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<x:sst xmlns:x="http://schemas.openxmlformats.org/spreadsheetml/2006/main">
  <x:si>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</x:si>
  <x:si>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</x:si>
  <x:si>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</x:si>
  <x:si>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</x:si>
  <x:si>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</x:si>
  <x:si>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</x:si>
  <x:si>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</x:si>
  <x:si>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</x:si>
  <x:si>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</x:si>
  <x:si>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</x:si>
  <x:si>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</x:si>
  <x:si>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</x:si>
  <x:si>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</x:si>
  <x:si>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</x:si>
  <x:si>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</x:si>
  <x:si>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</x:si>
  <x:si>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</x:si>
  <x:si>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</x:si>
  <x:si>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</x:si>
  <x:si>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</x:si>
  <x:si>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</x:si>
  <x:si>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</x:si>
  <x:si>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</x:si>
  <x:si>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</x:si>
  <x:si>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</x:si>
  <x:si>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</x:si>
  <x:si>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</x:si>
  <x:si>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</x:si>
  <x:si>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</x:si>
  <x:si>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</x:si>
  <x:si>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</x:si>
  <x:si>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</x:si>
  <x:si>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</x:si>
  <x:si>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</x:si>
  <x:si>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</x:si>
  <x:si>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</x:si>
  <x:si>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</x:si>
  <x:si>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</x:si>
  <x:si>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</x:si>
  <x:si>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</x:si>
  <x:si>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</x:si>
  <x:si>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</x:si>
  <x:si>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</x:si>
  <x:si>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</x:si>
  <x:si>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</x:si>
  <x:si>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</x:si>
  <x:si>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</x:si>
  <x:si>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</x:si>
  <x:si>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</x:si>
  <x:si>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</x:si>
  <x:si>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</x:si>
  <x:si>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</x:si>
  <x:si>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</x:si>
  <x:si>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</x:si>
  <x:si>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</x:si>
  <x:si>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</x:si>
  <x:si>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</x:si>
  <x:si>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</x:si>
  <x:si>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</x:si>
  <x:si>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Gates3</x:t>
  </x:si>
  <x:si>
    <x:t>PSt7-10</x:t>
  </x:si>
  <x:si>
    <x:t>170517-005</x:t>
  </x:si>
  <x:si>
    <x:t>1700-00</x:t>
  </x:si>
  <x:si>
    <x:t>Gates3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</x:si>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</x:sst>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3580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2895193</x:v>
      </x:c>
      <x:c r="B2" s="1">
        <x:v>43725.649924537</x:v>
      </x:c>
      <x:c r="C2" s="6">
        <x:v>0</x:v>
      </x:c>
      <x:c r="D2" s="13" t="s">
        <x:v>68</x:v>
      </x:c>
      <x:c r="E2">
        <x:v>3</x:v>
      </x:c>
      <x:c r="F2" s="14" t="s">
        <x:v>63</x:v>
      </x:c>
      <x:c r="G2" s="15">
        <x:v>43725.517752581</x:v>
      </x:c>
      <x:c r="H2" t="s">
        <x:v>69</x:v>
      </x:c>
      <x:c r="I2" s="6">
        <x:v>217.973659616585</x:v>
      </x:c>
      <x:c r="J2" t="s">
        <x:v>70</x:v>
      </x:c>
      <x:c r="K2" s="6">
        <x:v>28.5142572111213</x:v>
      </x:c>
      <x:c r="L2" t="s">
        <x:v>64</x:v>
      </x:c>
      <x:c r="M2" s="6">
        <x:v>1014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2895202</x:v>
      </x:c>
      <x:c r="B3" s="1">
        <x:v>43725.649959838</x:v>
      </x:c>
      <x:c r="C3" s="6">
        <x:v>0.0508028266666667</x:v>
      </x:c>
      <x:c r="D3" s="13" t="s">
        <x:v>68</x:v>
      </x:c>
      <x:c r="E3">
        <x:v>3</x:v>
      </x:c>
      <x:c r="F3" s="14" t="s">
        <x:v>63</x:v>
      </x:c>
      <x:c r="G3" s="15">
        <x:v>43725.517752581</x:v>
      </x:c>
      <x:c r="H3" t="s">
        <x:v>69</x:v>
      </x:c>
      <x:c r="I3" s="6">
        <x:v>217.975699637825</x:v>
      </x:c>
      <x:c r="J3" t="s">
        <x:v>70</x:v>
      </x:c>
      <x:c r="K3" s="6">
        <x:v>28.5170899089912</x:v>
      </x:c>
      <x:c r="L3" t="s">
        <x:v>64</x:v>
      </x:c>
      <x:c r="M3" s="6">
        <x:v>1014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2895213</x:v>
      </x:c>
      <x:c r="B4" s="1">
        <x:v>43725.649994294</x:v>
      </x:c>
      <x:c r="C4" s="6">
        <x:v>0.100449466666667</x:v>
      </x:c>
      <x:c r="D4" s="13" t="s">
        <x:v>68</x:v>
      </x:c>
      <x:c r="E4">
        <x:v>3</x:v>
      </x:c>
      <x:c r="F4" s="14" t="s">
        <x:v>63</x:v>
      </x:c>
      <x:c r="G4" s="15">
        <x:v>43725.517752581</x:v>
      </x:c>
      <x:c r="H4" t="s">
        <x:v>69</x:v>
      </x:c>
      <x:c r="I4" s="6">
        <x:v>217.73747856832</x:v>
      </x:c>
      <x:c r="J4" t="s">
        <x:v>70</x:v>
      </x:c>
      <x:c r="K4" s="6">
        <x:v>28.5214293656845</x:v>
      </x:c>
      <x:c r="L4" t="s">
        <x:v>64</x:v>
      </x:c>
      <x:c r="M4" s="6">
        <x:v>1014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2895222</x:v>
      </x:c>
      <x:c r="B5" s="1">
        <x:v>43725.6500291319</x:v>
      </x:c>
      <x:c r="C5" s="6">
        <x:v>0.150592056666667</x:v>
      </x:c>
      <x:c r="D5" s="13" t="s">
        <x:v>68</x:v>
      </x:c>
      <x:c r="E5">
        <x:v>3</x:v>
      </x:c>
      <x:c r="F5" s="14" t="s">
        <x:v>63</x:v>
      </x:c>
      <x:c r="G5" s="15">
        <x:v>43725.517752581</x:v>
      </x:c>
      <x:c r="H5" t="s">
        <x:v>69</x:v>
      </x:c>
      <x:c r="I5" s="6">
        <x:v>217.70678308051</x:v>
      </x:c>
      <x:c r="J5" t="s">
        <x:v>70</x:v>
      </x:c>
      <x:c r="K5" s="6">
        <x:v>28.5323081672045</x:v>
      </x:c>
      <x:c r="L5" t="s">
        <x:v>64</x:v>
      </x:c>
      <x:c r="M5" s="6">
        <x:v>1014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2895233</x:v>
      </x:c>
      <x:c r="B6" s="1">
        <x:v>43725.6500638079</x:v>
      </x:c>
      <x:c r="C6" s="6">
        <x:v>0.200516533333333</x:v>
      </x:c>
      <x:c r="D6" s="13" t="s">
        <x:v>68</x:v>
      </x:c>
      <x:c r="E6">
        <x:v>3</x:v>
      </x:c>
      <x:c r="F6" s="14" t="s">
        <x:v>63</x:v>
      </x:c>
      <x:c r="G6" s="15">
        <x:v>43725.517752581</x:v>
      </x:c>
      <x:c r="H6" t="s">
        <x:v>69</x:v>
      </x:c>
      <x:c r="I6" s="6">
        <x:v>217.654485584596</x:v>
      </x:c>
      <x:c r="J6" t="s">
        <x:v>70</x:v>
      </x:c>
      <x:c r="K6" s="6">
        <x:v>28.5276070741311</x:v>
      </x:c>
      <x:c r="L6" t="s">
        <x:v>64</x:v>
      </x:c>
      <x:c r="M6" s="6">
        <x:v>1014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2895242</x:v>
      </x:c>
      <x:c r="B7" s="1">
        <x:v>43725.6500989236</x:v>
      </x:c>
      <x:c r="C7" s="6">
        <x:v>0.251125128333333</x:v>
      </x:c>
      <x:c r="D7" s="13" t="s">
        <x:v>68</x:v>
      </x:c>
      <x:c r="E7">
        <x:v>3</x:v>
      </x:c>
      <x:c r="F7" s="14" t="s">
        <x:v>63</x:v>
      </x:c>
      <x:c r="G7" s="15">
        <x:v>43725.517752581</x:v>
      </x:c>
      <x:c r="H7" t="s">
        <x:v>69</x:v>
      </x:c>
      <x:c r="I7" s="6">
        <x:v>217.966161203497</x:v>
      </x:c>
      <x:c r="J7" t="s">
        <x:v>70</x:v>
      </x:c>
      <x:c r="K7" s="6">
        <x:v>28.5091041179385</x:v>
      </x:c>
      <x:c r="L7" t="s">
        <x:v>64</x:v>
      </x:c>
      <x:c r="M7" s="6">
        <x:v>1014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2895253</x:v>
      </x:c>
      <x:c r="B8" s="1">
        <x:v>43725.6501334143</x:v>
      </x:c>
      <x:c r="C8" s="6">
        <x:v>0.300734861666667</x:v>
      </x:c>
      <x:c r="D8" s="13" t="s">
        <x:v>68</x:v>
      </x:c>
      <x:c r="E8">
        <x:v>3</x:v>
      </x:c>
      <x:c r="F8" s="14" t="s">
        <x:v>63</x:v>
      </x:c>
      <x:c r="G8" s="15">
        <x:v>43725.517752581</x:v>
      </x:c>
      <x:c r="H8" t="s">
        <x:v>69</x:v>
      </x:c>
      <x:c r="I8" s="6">
        <x:v>217.859285563984</x:v>
      </x:c>
      <x:c r="J8" t="s">
        <x:v>70</x:v>
      </x:c>
      <x:c r="K8" s="6">
        <x:v>28.5094356032268</x:v>
      </x:c>
      <x:c r="L8" t="s">
        <x:v>64</x:v>
      </x:c>
      <x:c r="M8" s="6">
        <x:v>1014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2895263</x:v>
      </x:c>
      <x:c r="B9" s="1">
        <x:v>43725.6501679051</x:v>
      </x:c>
      <x:c r="C9" s="6">
        <x:v>0.350426506666667</x:v>
      </x:c>
      <x:c r="D9" s="13" t="s">
        <x:v>68</x:v>
      </x:c>
      <x:c r="E9">
        <x:v>3</x:v>
      </x:c>
      <x:c r="F9" s="14" t="s">
        <x:v>63</x:v>
      </x:c>
      <x:c r="G9" s="15">
        <x:v>43725.517752581</x:v>
      </x:c>
      <x:c r="H9" t="s">
        <x:v>69</x:v>
      </x:c>
      <x:c r="I9" s="6">
        <x:v>217.761362144006</x:v>
      </x:c>
      <x:c r="J9" t="s">
        <x:v>70</x:v>
      </x:c>
      <x:c r="K9" s="6">
        <x:v>28.5147092372172</x:v>
      </x:c>
      <x:c r="L9" t="s">
        <x:v>64</x:v>
      </x:c>
      <x:c r="M9" s="6">
        <x:v>1014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2895272</x:v>
      </x:c>
      <x:c r="B10" s="1">
        <x:v>43725.6502030093</x:v>
      </x:c>
      <x:c r="C10" s="6">
        <x:v>0.401000875</x:v>
      </x:c>
      <x:c r="D10" s="13" t="s">
        <x:v>68</x:v>
      </x:c>
      <x:c r="E10">
        <x:v>3</x:v>
      </x:c>
      <x:c r="F10" s="14" t="s">
        <x:v>63</x:v>
      </x:c>
      <x:c r="G10" s="15">
        <x:v>43725.517752581</x:v>
      </x:c>
      <x:c r="H10" t="s">
        <x:v>69</x:v>
      </x:c>
      <x:c r="I10" s="6">
        <x:v>217.846721073345</x:v>
      </x:c>
      <x:c r="J10" t="s">
        <x:v>70</x:v>
      </x:c>
      <x:c r="K10" s="6">
        <x:v>28.4987678203815</x:v>
      </x:c>
      <x:c r="L10" t="s">
        <x:v>64</x:v>
      </x:c>
      <x:c r="M10" s="6">
        <x:v>1014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2895282</x:v>
      </x:c>
      <x:c r="B11" s="1">
        <x:v>43725.6502375</x:v>
      </x:c>
      <x:c r="C11" s="6">
        <x:v>0.450647906666667</x:v>
      </x:c>
      <x:c r="D11" s="13" t="s">
        <x:v>68</x:v>
      </x:c>
      <x:c r="E11">
        <x:v>3</x:v>
      </x:c>
      <x:c r="F11" s="14" t="s">
        <x:v>63</x:v>
      </x:c>
      <x:c r="G11" s="15">
        <x:v>43725.517752581</x:v>
      </x:c>
      <x:c r="H11" t="s">
        <x:v>69</x:v>
      </x:c>
      <x:c r="I11" s="6">
        <x:v>217.783363180332</x:v>
      </x:c>
      <x:c r="J11" t="s">
        <x:v>70</x:v>
      </x:c>
      <x:c r="K11" s="6">
        <x:v>28.498858225179</x:v>
      </x:c>
      <x:c r="L11" t="s">
        <x:v>64</x:v>
      </x:c>
      <x:c r="M11" s="6">
        <x:v>1014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2895292</x:v>
      </x:c>
      <x:c r="B12" s="1">
        <x:v>43725.6502720718</x:v>
      </x:c>
      <x:c r="C12" s="6">
        <x:v>0.500458455</x:v>
      </x:c>
      <x:c r="D12" s="13" t="s">
        <x:v>68</x:v>
      </x:c>
      <x:c r="E12">
        <x:v>3</x:v>
      </x:c>
      <x:c r="F12" s="14" t="s">
        <x:v>63</x:v>
      </x:c>
      <x:c r="G12" s="15">
        <x:v>43725.517752581</x:v>
      </x:c>
      <x:c r="H12" t="s">
        <x:v>69</x:v>
      </x:c>
      <x:c r="I12" s="6">
        <x:v>217.80568507855</x:v>
      </x:c>
      <x:c r="J12" t="s">
        <x:v>70</x:v>
      </x:c>
      <x:c r="K12" s="6">
        <x:v>28.4986472806568</x:v>
      </x:c>
      <x:c r="L12" t="s">
        <x:v>64</x:v>
      </x:c>
      <x:c r="M12" s="6">
        <x:v>1014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2895302</x:v>
      </x:c>
      <x:c r="B13" s="1">
        <x:v>43725.6503075579</x:v>
      </x:c>
      <x:c r="C13" s="6">
        <x:v>0.551550941666667</x:v>
      </x:c>
      <x:c r="D13" s="13" t="s">
        <x:v>68</x:v>
      </x:c>
      <x:c r="E13">
        <x:v>3</x:v>
      </x:c>
      <x:c r="F13" s="14" t="s">
        <x:v>63</x:v>
      </x:c>
      <x:c r="G13" s="15">
        <x:v>43725.517752581</x:v>
      </x:c>
      <x:c r="H13" t="s">
        <x:v>69</x:v>
      </x:c>
      <x:c r="I13" s="6">
        <x:v>217.814296548377</x:v>
      </x:c>
      <x:c r="J13" t="s">
        <x:v>70</x:v>
      </x:c>
      <x:c r="K13" s="6">
        <x:v>28.519319906869</x:v>
      </x:c>
      <x:c r="L13" t="s">
        <x:v>64</x:v>
      </x:c>
      <x:c r="M13" s="6">
        <x:v>1014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2895311</x:v>
      </x:c>
      <x:c r="B14" s="1">
        <x:v>43725.6503418171</x:v>
      </x:c>
      <x:c r="C14" s="6">
        <x:v>0.600885446666667</x:v>
      </x:c>
      <x:c r="D14" s="13" t="s">
        <x:v>68</x:v>
      </x:c>
      <x:c r="E14">
        <x:v>3</x:v>
      </x:c>
      <x:c r="F14" s="14" t="s">
        <x:v>63</x:v>
      </x:c>
      <x:c r="G14" s="15">
        <x:v>43725.517752581</x:v>
      </x:c>
      <x:c r="H14" t="s">
        <x:v>69</x:v>
      </x:c>
      <x:c r="I14" s="6">
        <x:v>217.796412413205</x:v>
      </x:c>
      <x:c r="J14" t="s">
        <x:v>70</x:v>
      </x:c>
      <x:c r="K14" s="6">
        <x:v>28.5220019333065</x:v>
      </x:c>
      <x:c r="L14" t="s">
        <x:v>64</x:v>
      </x:c>
      <x:c r="M14" s="6">
        <x:v>1014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2895323</x:v>
      </x:c>
      <x:c r="B15" s="1">
        <x:v>43725.6503763889</x:v>
      </x:c>
      <x:c r="C15" s="6">
        <x:v>0.65065927</x:v>
      </x:c>
      <x:c r="D15" s="13" t="s">
        <x:v>68</x:v>
      </x:c>
      <x:c r="E15">
        <x:v>3</x:v>
      </x:c>
      <x:c r="F15" s="14" t="s">
        <x:v>63</x:v>
      </x:c>
      <x:c r="G15" s="15">
        <x:v>43725.517752581</x:v>
      </x:c>
      <x:c r="H15" t="s">
        <x:v>69</x:v>
      </x:c>
      <x:c r="I15" s="6">
        <x:v>217.743684419546</x:v>
      </x:c>
      <x:c r="J15" t="s">
        <x:v>70</x:v>
      </x:c>
      <x:c r="K15" s="6">
        <x:v>28.5173611248697</x:v>
      </x:c>
      <x:c r="L15" t="s">
        <x:v>64</x:v>
      </x:c>
      <x:c r="M15" s="6">
        <x:v>1014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2895333</x:v>
      </x:c>
      <x:c r="B16" s="1">
        <x:v>43725.6504110301</x:v>
      </x:c>
      <x:c r="C16" s="6">
        <x:v>0.700541581666667</x:v>
      </x:c>
      <x:c r="D16" s="13" t="s">
        <x:v>68</x:v>
      </x:c>
      <x:c r="E16">
        <x:v>3</x:v>
      </x:c>
      <x:c r="F16" s="14" t="s">
        <x:v>63</x:v>
      </x:c>
      <x:c r="G16" s="15">
        <x:v>43725.517752581</x:v>
      </x:c>
      <x:c r="H16" t="s">
        <x:v>69</x:v>
      </x:c>
      <x:c r="I16" s="6">
        <x:v>217.679168836586</x:v>
      </x:c>
      <x:c r="J16" t="s">
        <x:v>70</x:v>
      </x:c>
      <x:c r="K16" s="6">
        <x:v>28.5207663927704</x:v>
      </x:c>
      <x:c r="L16" t="s">
        <x:v>64</x:v>
      </x:c>
      <x:c r="M16" s="6">
        <x:v>1014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2895343</x:v>
      </x:c>
      <x:c r="B17" s="1">
        <x:v>43725.6504457176</x:v>
      </x:c>
      <x:c r="C17" s="6">
        <x:v>0.750492618333333</x:v>
      </x:c>
      <x:c r="D17" s="13" t="s">
        <x:v>68</x:v>
      </x:c>
      <x:c r="E17">
        <x:v>3</x:v>
      </x:c>
      <x:c r="F17" s="14" t="s">
        <x:v>63</x:v>
      </x:c>
      <x:c r="G17" s="15">
        <x:v>43725.517752581</x:v>
      </x:c>
      <x:c r="H17" t="s">
        <x:v>69</x:v>
      </x:c>
      <x:c r="I17" s="6">
        <x:v>217.731610440104</x:v>
      </x:c>
      <x:c r="J17" t="s">
        <x:v>70</x:v>
      </x:c>
      <x:c r="K17" s="6">
        <x:v>28.5160351807813</x:v>
      </x:c>
      <x:c r="L17" t="s">
        <x:v>64</x:v>
      </x:c>
      <x:c r="M17" s="6">
        <x:v>1014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2895352</x:v>
      </x:c>
      <x:c r="B18" s="1">
        <x:v>43725.6504808681</x:v>
      </x:c>
      <x:c r="C18" s="6">
        <x:v>0.801064693333333</x:v>
      </x:c>
      <x:c r="D18" s="13" t="s">
        <x:v>68</x:v>
      </x:c>
      <x:c r="E18">
        <x:v>3</x:v>
      </x:c>
      <x:c r="F18" s="14" t="s">
        <x:v>63</x:v>
      </x:c>
      <x:c r="G18" s="15">
        <x:v>43725.517752581</x:v>
      </x:c>
      <x:c r="H18" t="s">
        <x:v>69</x:v>
      </x:c>
      <x:c r="I18" s="6">
        <x:v>217.580125040251</x:v>
      </x:c>
      <x:c r="J18" t="s">
        <x:v>70</x:v>
      </x:c>
      <x:c r="K18" s="6">
        <x:v>28.526220855636</x:v>
      </x:c>
      <x:c r="L18" t="s">
        <x:v>64</x:v>
      </x:c>
      <x:c r="M18" s="6">
        <x:v>1014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2895361</x:v>
      </x:c>
      <x:c r="B19" s="1">
        <x:v>43725.6505153935</x:v>
      </x:c>
      <x:c r="C19" s="6">
        <x:v>0.85082322</x:v>
      </x:c>
      <x:c r="D19" s="13" t="s">
        <x:v>68</x:v>
      </x:c>
      <x:c r="E19">
        <x:v>3</x:v>
      </x:c>
      <x:c r="F19" s="14" t="s">
        <x:v>63</x:v>
      </x:c>
      <x:c r="G19" s="15">
        <x:v>43725.517752581</x:v>
      </x:c>
      <x:c r="H19" t="s">
        <x:v>69</x:v>
      </x:c>
      <x:c r="I19" s="6">
        <x:v>217.683807459116</x:v>
      </x:c>
      <x:c r="J19" t="s">
        <x:v>70</x:v>
      </x:c>
      <x:c r="K19" s="6">
        <x:v>28.5232073391448</x:v>
      </x:c>
      <x:c r="L19" t="s">
        <x:v>64</x:v>
      </x:c>
      <x:c r="M19" s="6">
        <x:v>1014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2895372</x:v>
      </x:c>
      <x:c r="B20" s="1">
        <x:v>43725.6505499653</x:v>
      </x:c>
      <x:c r="C20" s="6">
        <x:v>0.900572368333333</x:v>
      </x:c>
      <x:c r="D20" s="13" t="s">
        <x:v>68</x:v>
      </x:c>
      <x:c r="E20">
        <x:v>3</x:v>
      </x:c>
      <x:c r="F20" s="14" t="s">
        <x:v>63</x:v>
      </x:c>
      <x:c r="G20" s="15">
        <x:v>43725.517752581</x:v>
      </x:c>
      <x:c r="H20" t="s">
        <x:v>69</x:v>
      </x:c>
      <x:c r="I20" s="6">
        <x:v>217.682903556782</x:v>
      </x:c>
      <x:c r="J20" t="s">
        <x:v>70</x:v>
      </x:c>
      <x:c r="K20" s="6">
        <x:v>28.5076576370634</x:v>
      </x:c>
      <x:c r="L20" t="s">
        <x:v>64</x:v>
      </x:c>
      <x:c r="M20" s="6">
        <x:v>1014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2895381</x:v>
      </x:c>
      <x:c r="B21" s="1">
        <x:v>43725.6505845718</x:v>
      </x:c>
      <x:c r="C21" s="6">
        <x:v>0.950448031666667</x:v>
      </x:c>
      <x:c r="D21" s="13" t="s">
        <x:v>68</x:v>
      </x:c>
      <x:c r="E21">
        <x:v>3</x:v>
      </x:c>
      <x:c r="F21" s="14" t="s">
        <x:v>63</x:v>
      </x:c>
      <x:c r="G21" s="15">
        <x:v>43725.517752581</x:v>
      </x:c>
      <x:c r="H21" t="s">
        <x:v>69</x:v>
      </x:c>
      <x:c r="I21" s="6">
        <x:v>217.740157270511</x:v>
      </x:c>
      <x:c r="J21" t="s">
        <x:v>70</x:v>
      </x:c>
      <x:c r="K21" s="6">
        <x:v>28.5022032043748</x:v>
      </x:c>
      <x:c r="L21" t="s">
        <x:v>64</x:v>
      </x:c>
      <x:c r="M21" s="6">
        <x:v>1014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2895391</x:v>
      </x:c>
      <x:c r="B22" s="1">
        <x:v>43725.6506197569</x:v>
      </x:c>
      <x:c r="C22" s="6">
        <x:v>1.00109617</x:v>
      </x:c>
      <x:c r="D22" s="13" t="s">
        <x:v>68</x:v>
      </x:c>
      <x:c r="E22">
        <x:v>3</x:v>
      </x:c>
      <x:c r="F22" s="14" t="s">
        <x:v>63</x:v>
      </x:c>
      <x:c r="G22" s="15">
        <x:v>43725.517752581</x:v>
      </x:c>
      <x:c r="H22" t="s">
        <x:v>69</x:v>
      </x:c>
      <x:c r="I22" s="6">
        <x:v>217.675790937661</x:v>
      </x:c>
      <x:c r="J22" t="s">
        <x:v>70</x:v>
      </x:c>
      <x:c r="K22" s="6">
        <x:v>28.4961762172402</x:v>
      </x:c>
      <x:c r="L22" t="s">
        <x:v>64</x:v>
      </x:c>
      <x:c r="M22" s="6">
        <x:v>1014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2895401</x:v>
      </x:c>
      <x:c r="B23" s="1">
        <x:v>43725.6506543634</x:v>
      </x:c>
      <x:c r="C23" s="6">
        <x:v>1.05089972833333</x:v>
      </x:c>
      <x:c r="D23" s="13" t="s">
        <x:v>68</x:v>
      </x:c>
      <x:c r="E23">
        <x:v>3</x:v>
      </x:c>
      <x:c r="F23" s="14" t="s">
        <x:v>63</x:v>
      </x:c>
      <x:c r="G23" s="15">
        <x:v>43725.517752581</x:v>
      </x:c>
      <x:c r="H23" t="s">
        <x:v>69</x:v>
      </x:c>
      <x:c r="I23" s="6">
        <x:v>217.841977669541</x:v>
      </x:c>
      <x:c r="J23" t="s">
        <x:v>70</x:v>
      </x:c>
      <x:c r="K23" s="6">
        <x:v>28.5088931727719</x:v>
      </x:c>
      <x:c r="L23" t="s">
        <x:v>64</x:v>
      </x:c>
      <x:c r="M23" s="6">
        <x:v>1014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2895411</x:v>
      </x:c>
      <x:c r="B24" s="1">
        <x:v>43725.6506890856</x:v>
      </x:c>
      <x:c r="C24" s="6">
        <x:v>1.100917535</x:v>
      </x:c>
      <x:c r="D24" s="13" t="s">
        <x:v>68</x:v>
      </x:c>
      <x:c r="E24">
        <x:v>3</x:v>
      </x:c>
      <x:c r="F24" s="14" t="s">
        <x:v>63</x:v>
      </x:c>
      <x:c r="G24" s="15">
        <x:v>43725.517752581</x:v>
      </x:c>
      <x:c r="H24" t="s">
        <x:v>69</x:v>
      </x:c>
      <x:c r="I24" s="6">
        <x:v>217.656419002292</x:v>
      </x:c>
      <x:c r="J24" t="s">
        <x:v>70</x:v>
      </x:c>
      <x:c r="K24" s="6">
        <x:v>28.5147695073679</x:v>
      </x:c>
      <x:c r="L24" t="s">
        <x:v>64</x:v>
      </x:c>
      <x:c r="M24" s="6">
        <x:v>1014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2895422</x:v>
      </x:c>
      <x:c r="B25" s="1">
        <x:v>43725.6507235764</x:v>
      </x:c>
      <x:c r="C25" s="6">
        <x:v>1.15056494333333</x:v>
      </x:c>
      <x:c r="D25" s="13" t="s">
        <x:v>68</x:v>
      </x:c>
      <x:c r="E25">
        <x:v>3</x:v>
      </x:c>
      <x:c r="F25" s="14" t="s">
        <x:v>63</x:v>
      </x:c>
      <x:c r="G25" s="15">
        <x:v>43725.517752581</x:v>
      </x:c>
      <x:c r="H25" t="s">
        <x:v>69</x:v>
      </x:c>
      <x:c r="I25" s="6">
        <x:v>217.696557811843</x:v>
      </x:c>
      <x:c r="J25" t="s">
        <x:v>70</x:v>
      </x:c>
      <x:c r="K25" s="6">
        <x:v>28.5056084568919</x:v>
      </x:c>
      <x:c r="L25" t="s">
        <x:v>64</x:v>
      </x:c>
      <x:c r="M25" s="6">
        <x:v>1014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2895431</x:v>
      </x:c>
      <x:c r="B26" s="1">
        <x:v>43725.6507583333</x:v>
      </x:c>
      <x:c r="C26" s="6">
        <x:v>1.2006717</x:v>
      </x:c>
      <x:c r="D26" s="13" t="s">
        <x:v>68</x:v>
      </x:c>
      <x:c r="E26">
        <x:v>3</x:v>
      </x:c>
      <x:c r="F26" s="14" t="s">
        <x:v>63</x:v>
      </x:c>
      <x:c r="G26" s="15">
        <x:v>43725.517752581</x:v>
      </x:c>
      <x:c r="H26" t="s">
        <x:v>69</x:v>
      </x:c>
      <x:c r="I26" s="6">
        <x:v>217.991739652443</x:v>
      </x:c>
      <x:c r="J26" t="s">
        <x:v>70</x:v>
      </x:c>
      <x:c r="K26" s="6">
        <x:v>28.4895766787458</x:v>
      </x:c>
      <x:c r="L26" t="s">
        <x:v>64</x:v>
      </x:c>
      <x:c r="M26" s="6">
        <x:v>1014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2895443</x:v>
      </x:c>
      <x:c r="B27" s="1">
        <x:v>43725.6507929745</x:v>
      </x:c>
      <x:c r="C27" s="6">
        <x:v>1.25056296166667</x:v>
      </x:c>
      <x:c r="D27" s="13" t="s">
        <x:v>68</x:v>
      </x:c>
      <x:c r="E27">
        <x:v>3</x:v>
      </x:c>
      <x:c r="F27" s="14" t="s">
        <x:v>63</x:v>
      </x:c>
      <x:c r="G27" s="15">
        <x:v>43725.517752581</x:v>
      </x:c>
      <x:c r="H27" t="s">
        <x:v>69</x:v>
      </x:c>
      <x:c r="I27" s="6">
        <x:v>217.823911983189</x:v>
      </x:c>
      <x:c r="J27" t="s">
        <x:v>70</x:v>
      </x:c>
      <x:c r="K27" s="6">
        <x:v>28.4896369484454</x:v>
      </x:c>
      <x:c r="L27" t="s">
        <x:v>64</x:v>
      </x:c>
      <x:c r="M27" s="6">
        <x:v>1014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2895453</x:v>
      </x:c>
      <x:c r="B28" s="1">
        <x:v>43725.6508282407</x:v>
      </x:c>
      <x:c r="C28" s="6">
        <x:v>1.30134456333333</x:v>
      </x:c>
      <x:c r="D28" s="13" t="s">
        <x:v>68</x:v>
      </x:c>
      <x:c r="E28">
        <x:v>3</x:v>
      </x:c>
      <x:c r="F28" s="14" t="s">
        <x:v>63</x:v>
      </x:c>
      <x:c r="G28" s="15">
        <x:v>43725.517752581</x:v>
      </x:c>
      <x:c r="H28" t="s">
        <x:v>69</x:v>
      </x:c>
      <x:c r="I28" s="6">
        <x:v>217.756649565638</x:v>
      </x:c>
      <x:c r="J28" t="s">
        <x:v>70</x:v>
      </x:c>
      <x:c r="K28" s="6">
        <x:v>28.5028661736205</x:v>
      </x:c>
      <x:c r="L28" t="s">
        <x:v>64</x:v>
      </x:c>
      <x:c r="M28" s="6">
        <x:v>1014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2895462</x:v>
      </x:c>
      <x:c r="B29" s="1">
        <x:v>43725.6508626505</x:v>
      </x:c>
      <x:c r="C29" s="6">
        <x:v>1.350852965</x:v>
      </x:c>
      <x:c r="D29" s="13" t="s">
        <x:v>68</x:v>
      </x:c>
      <x:c r="E29">
        <x:v>3</x:v>
      </x:c>
      <x:c r="F29" s="14" t="s">
        <x:v>63</x:v>
      </x:c>
      <x:c r="G29" s="15">
        <x:v>43725.517752581</x:v>
      </x:c>
      <x:c r="H29" t="s">
        <x:v>69</x:v>
      </x:c>
      <x:c r="I29" s="6">
        <x:v>217.7287441042</x:v>
      </x:c>
      <x:c r="J29" t="s">
        <x:v>70</x:v>
      </x:c>
      <x:c r="K29" s="6">
        <x:v>28.481952570527</x:v>
      </x:c>
      <x:c r="L29" t="s">
        <x:v>64</x:v>
      </x:c>
      <x:c r="M29" s="6">
        <x:v>1014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2895473</x:v>
      </x:c>
      <x:c r="B30" s="1">
        <x:v>43725.6508972222</x:v>
      </x:c>
      <x:c r="C30" s="6">
        <x:v>1.40065029166667</x:v>
      </x:c>
      <x:c r="D30" s="13" t="s">
        <x:v>68</x:v>
      </x:c>
      <x:c r="E30">
        <x:v>3</x:v>
      </x:c>
      <x:c r="F30" s="14" t="s">
        <x:v>63</x:v>
      </x:c>
      <x:c r="G30" s="15">
        <x:v>43725.517752581</x:v>
      </x:c>
      <x:c r="H30" t="s">
        <x:v>69</x:v>
      </x:c>
      <x:c r="I30" s="6">
        <x:v>217.541507553916</x:v>
      </x:c>
      <x:c r="J30" t="s">
        <x:v>70</x:v>
      </x:c>
      <x:c r="K30" s="6">
        <x:v>28.5163365316644</x:v>
      </x:c>
      <x:c r="L30" t="s">
        <x:v>64</x:v>
      </x:c>
      <x:c r="M30" s="6">
        <x:v>1014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2895483</x:v>
      </x:c>
      <x:c r="B31" s="1">
        <x:v>43725.6509323264</x:v>
      </x:c>
      <x:c r="C31" s="6">
        <x:v>1.45118291</x:v>
      </x:c>
      <x:c r="D31" s="13" t="s">
        <x:v>68</x:v>
      </x:c>
      <x:c r="E31">
        <x:v>3</x:v>
      </x:c>
      <x:c r="F31" s="14" t="s">
        <x:v>63</x:v>
      </x:c>
      <x:c r="G31" s="15">
        <x:v>43725.517752581</x:v>
      </x:c>
      <x:c r="H31" t="s">
        <x:v>69</x:v>
      </x:c>
      <x:c r="I31" s="6">
        <x:v>217.737435538382</x:v>
      </x:c>
      <x:c r="J31" t="s">
        <x:v>70</x:v>
      </x:c>
      <x:c r="K31" s="6">
        <x:v>28.5151612633736</x:v>
      </x:c>
      <x:c r="L31" t="s">
        <x:v>64</x:v>
      </x:c>
      <x:c r="M31" s="6">
        <x:v>1014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2895491</x:v>
      </x:c>
      <x:c r="B32" s="1">
        <x:v>43725.6509668171</x:v>
      </x:c>
      <x:c r="C32" s="6">
        <x:v>1.50086065</x:v>
      </x:c>
      <x:c r="D32" s="13" t="s">
        <x:v>68</x:v>
      </x:c>
      <x:c r="E32">
        <x:v>3</x:v>
      </x:c>
      <x:c r="F32" s="14" t="s">
        <x:v>63</x:v>
      </x:c>
      <x:c r="G32" s="15">
        <x:v>43725.517752581</x:v>
      </x:c>
      <x:c r="H32" t="s">
        <x:v>69</x:v>
      </x:c>
      <x:c r="I32" s="6">
        <x:v>217.632449930159</x:v>
      </x:c>
      <x:c r="J32" t="s">
        <x:v>70</x:v>
      </x:c>
      <x:c r="K32" s="6">
        <x:v>28.505819401852</x:v>
      </x:c>
      <x:c r="L32" t="s">
        <x:v>64</x:v>
      </x:c>
      <x:c r="M32" s="6">
        <x:v>1014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2895502</x:v>
      </x:c>
      <x:c r="B33" s="1">
        <x:v>43725.6510012731</x:v>
      </x:c>
      <x:c r="C33" s="6">
        <x:v>1.55050837166667</x:v>
      </x:c>
      <x:c r="D33" s="13" t="s">
        <x:v>68</x:v>
      </x:c>
      <x:c r="E33">
        <x:v>3</x:v>
      </x:c>
      <x:c r="F33" s="14" t="s">
        <x:v>63</x:v>
      </x:c>
      <x:c r="G33" s="15">
        <x:v>43725.517752581</x:v>
      </x:c>
      <x:c r="H33" t="s">
        <x:v>69</x:v>
      </x:c>
      <x:c r="I33" s="6">
        <x:v>217.634333942123</x:v>
      </x:c>
      <x:c r="J33" t="s">
        <x:v>70</x:v>
      </x:c>
      <x:c r="K33" s="6">
        <x:v>28.4867138692807</x:v>
      </x:c>
      <x:c r="L33" t="s">
        <x:v>64</x:v>
      </x:c>
      <x:c r="M33" s="6">
        <x:v>1014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2895512</x:v>
      </x:c>
      <x:c r="B34" s="1">
        <x:v>43725.6510359606</x:v>
      </x:c>
      <x:c r="C34" s="6">
        <x:v>1.60041016666667</x:v>
      </x:c>
      <x:c r="D34" s="13" t="s">
        <x:v>68</x:v>
      </x:c>
      <x:c r="E34">
        <x:v>3</x:v>
      </x:c>
      <x:c r="F34" s="14" t="s">
        <x:v>63</x:v>
      </x:c>
      <x:c r="G34" s="15">
        <x:v>43725.517752581</x:v>
      </x:c>
      <x:c r="H34" t="s">
        <x:v>69</x:v>
      </x:c>
      <x:c r="I34" s="6">
        <x:v>217.726608810955</x:v>
      </x:c>
      <x:c r="J34" t="s">
        <x:v>70</x:v>
      </x:c>
      <x:c r="K34" s="6">
        <x:v>28.4916861188626</x:v>
      </x:c>
      <x:c r="L34" t="s">
        <x:v>64</x:v>
      </x:c>
      <x:c r="M34" s="6">
        <x:v>1014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2895521</x:v>
      </x:c>
      <x:c r="B35" s="1">
        <x:v>43725.6510712616</x:v>
      </x:c>
      <x:c r="C35" s="6">
        <x:v>1.65128864833333</x:v>
      </x:c>
      <x:c r="D35" s="13" t="s">
        <x:v>68</x:v>
      </x:c>
      <x:c r="E35">
        <x:v>3</x:v>
      </x:c>
      <x:c r="F35" s="14" t="s">
        <x:v>63</x:v>
      </x:c>
      <x:c r="G35" s="15">
        <x:v>43725.517752581</x:v>
      </x:c>
      <x:c r="H35" t="s">
        <x:v>69</x:v>
      </x:c>
      <x:c r="I35" s="6">
        <x:v>217.801816815204</x:v>
      </x:c>
      <x:c r="J35" t="s">
        <x:v>70</x:v>
      </x:c>
      <x:c r="K35" s="6">
        <x:v>28.492951783569</x:v>
      </x:c>
      <x:c r="L35" t="s">
        <x:v>64</x:v>
      </x:c>
      <x:c r="M35" s="6">
        <x:v>1014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2895531</x:v>
      </x:c>
      <x:c r="B36" s="1">
        <x:v>43725.6511056366</x:v>
      </x:c>
      <x:c r="C36" s="6">
        <x:v>1.70078706833333</x:v>
      </x:c>
      <x:c r="D36" s="13" t="s">
        <x:v>68</x:v>
      </x:c>
      <x:c r="E36">
        <x:v>3</x:v>
      </x:c>
      <x:c r="F36" s="14" t="s">
        <x:v>63</x:v>
      </x:c>
      <x:c r="G36" s="15">
        <x:v>43725.517752581</x:v>
      </x:c>
      <x:c r="H36" t="s">
        <x:v>69</x:v>
      </x:c>
      <x:c r="I36" s="6">
        <x:v>217.671056836492</x:v>
      </x:c>
      <x:c r="J36" t="s">
        <x:v>70</x:v>
      </x:c>
      <x:c r="K36" s="6">
        <x:v>28.5094356032268</x:v>
      </x:c>
      <x:c r="L36" t="s">
        <x:v>64</x:v>
      </x:c>
      <x:c r="M36" s="6">
        <x:v>1014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2895542</x:v>
      </x:c>
      <x:c r="B37" s="1">
        <x:v>43725.651140162</x:v>
      </x:c>
      <x:c r="C37" s="6">
        <x:v>1.75049885833333</x:v>
      </x:c>
      <x:c r="D37" s="13" t="s">
        <x:v>68</x:v>
      </x:c>
      <x:c r="E37">
        <x:v>3</x:v>
      </x:c>
      <x:c r="F37" s="14" t="s">
        <x:v>63</x:v>
      </x:c>
      <x:c r="G37" s="15">
        <x:v>43725.517752581</x:v>
      </x:c>
      <x:c r="H37" t="s">
        <x:v>69</x:v>
      </x:c>
      <x:c r="I37" s="6">
        <x:v>217.658387382138</x:v>
      </x:c>
      <x:c r="J37" t="s">
        <x:v>70</x:v>
      </x:c>
      <x:c r="K37" s="6">
        <x:v>28.5082000673187</x:v>
      </x:c>
      <x:c r="L37" t="s">
        <x:v>64</x:v>
      </x:c>
      <x:c r="M37" s="6">
        <x:v>1014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2895551</x:v>
      </x:c>
      <x:c r="B38" s="1">
        <x:v>43725.6511753125</x:v>
      </x:c>
      <x:c r="C38" s="6">
        <x:v>1.80107007333333</x:v>
      </x:c>
      <x:c r="D38" s="13" t="s">
        <x:v>68</x:v>
      </x:c>
      <x:c r="E38">
        <x:v>3</x:v>
      </x:c>
      <x:c r="F38" s="14" t="s">
        <x:v>63</x:v>
      </x:c>
      <x:c r="G38" s="15">
        <x:v>43725.517752581</x:v>
      </x:c>
      <x:c r="H38" t="s">
        <x:v>69</x:v>
      </x:c>
      <x:c r="I38" s="6">
        <x:v>217.733812843535</x:v>
      </x:c>
      <x:c r="J38" t="s">
        <x:v>70</x:v>
      </x:c>
      <x:c r="K38" s="6">
        <x:v>28.487467239956</x:v>
      </x:c>
      <x:c r="L38" t="s">
        <x:v>64</x:v>
      </x:c>
      <x:c r="M38" s="6">
        <x:v>1014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2895562</x:v>
      </x:c>
      <x:c r="B39" s="1">
        <x:v>43725.6512098727</x:v>
      </x:c>
      <x:c r="C39" s="6">
        <x:v>1.85086186333333</x:v>
      </x:c>
      <x:c r="D39" s="13" t="s">
        <x:v>68</x:v>
      </x:c>
      <x:c r="E39">
        <x:v>3</x:v>
      </x:c>
      <x:c r="F39" s="14" t="s">
        <x:v>63</x:v>
      </x:c>
      <x:c r="G39" s="15">
        <x:v>43725.517752581</x:v>
      </x:c>
      <x:c r="H39" t="s">
        <x:v>69</x:v>
      </x:c>
      <x:c r="I39" s="6">
        <x:v>217.687412291057</x:v>
      </x:c>
      <x:c r="J39" t="s">
        <x:v>70</x:v>
      </x:c>
      <x:c r="K39" s="6">
        <x:v>28.4912943655977</x:v>
      </x:c>
      <x:c r="L39" t="s">
        <x:v>64</x:v>
      </x:c>
      <x:c r="M39" s="6">
        <x:v>1014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2895572</x:v>
      </x:c>
      <x:c r="B40" s="1">
        <x:v>43725.6512444097</x:v>
      </x:c>
      <x:c r="C40" s="6">
        <x:v>1.90059530666667</x:v>
      </x:c>
      <x:c r="D40" s="13" t="s">
        <x:v>68</x:v>
      </x:c>
      <x:c r="E40">
        <x:v>3</x:v>
      </x:c>
      <x:c r="F40" s="14" t="s">
        <x:v>63</x:v>
      </x:c>
      <x:c r="G40" s="15">
        <x:v>43725.517752581</x:v>
      </x:c>
      <x:c r="H40" t="s">
        <x:v>69</x:v>
      </x:c>
      <x:c r="I40" s="6">
        <x:v>217.643089443573</x:v>
      </x:c>
      <x:c r="J40" t="s">
        <x:v>70</x:v>
      </x:c>
      <x:c r="K40" s="6">
        <x:v>28.5042222474854</x:v>
      </x:c>
      <x:c r="L40" t="s">
        <x:v>64</x:v>
      </x:c>
      <x:c r="M40" s="6">
        <x:v>1014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2895581</x:v>
      </x:c>
      <x:c r="B41" s="1">
        <x:v>43725.6512795139</x:v>
      </x:c>
      <x:c r="C41" s="6">
        <x:v>1.951160705</x:v>
      </x:c>
      <x:c r="D41" s="13" t="s">
        <x:v>68</x:v>
      </x:c>
      <x:c r="E41">
        <x:v>3</x:v>
      </x:c>
      <x:c r="F41" s="14" t="s">
        <x:v>63</x:v>
      </x:c>
      <x:c r="G41" s="15">
        <x:v>43725.517752581</x:v>
      </x:c>
      <x:c r="H41" t="s">
        <x:v>69</x:v>
      </x:c>
      <x:c r="I41" s="6">
        <x:v>217.90656908802</x:v>
      </x:c>
      <x:c r="J41" t="s">
        <x:v>70</x:v>
      </x:c>
      <x:c r="K41" s="6">
        <x:v>28.4866535996339</x:v>
      </x:c>
      <x:c r="L41" t="s">
        <x:v>64</x:v>
      </x:c>
      <x:c r="M41" s="6">
        <x:v>1014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2895591</x:v>
      </x:c>
      <x:c r="B42" s="1">
        <x:v>43725.6513142014</x:v>
      </x:c>
      <x:c r="C42" s="6">
        <x:v>2.00108093166667</x:v>
      </x:c>
      <x:c r="D42" s="13" t="s">
        <x:v>68</x:v>
      </x:c>
      <x:c r="E42">
        <x:v>3</x:v>
      </x:c>
      <x:c r="F42" s="14" t="s">
        <x:v>63</x:v>
      </x:c>
      <x:c r="G42" s="15">
        <x:v>43725.517752581</x:v>
      </x:c>
      <x:c r="H42" t="s">
        <x:v>69</x:v>
      </x:c>
      <x:c r="I42" s="6">
        <x:v>217.67387137202</x:v>
      </x:c>
      <x:c r="J42" t="s">
        <x:v>70</x:v>
      </x:c>
      <x:c r="K42" s="6">
        <x:v>28.4807773142784</x:v>
      </x:c>
      <x:c r="L42" t="s">
        <x:v>64</x:v>
      </x:c>
      <x:c r="M42" s="6">
        <x:v>1014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2895602</x:v>
      </x:c>
      <x:c r="B43" s="1">
        <x:v>43725.6513486458</x:v>
      </x:c>
      <x:c r="C43" s="6">
        <x:v>2.05069108333333</x:v>
      </x:c>
      <x:c r="D43" s="13" t="s">
        <x:v>68</x:v>
      </x:c>
      <x:c r="E43">
        <x:v>3</x:v>
      </x:c>
      <x:c r="F43" s="14" t="s">
        <x:v>63</x:v>
      </x:c>
      <x:c r="G43" s="15">
        <x:v>43725.517752581</x:v>
      </x:c>
      <x:c r="H43" t="s">
        <x:v>69</x:v>
      </x:c>
      <x:c r="I43" s="6">
        <x:v>217.637207113471</x:v>
      </x:c>
      <x:c r="J43" t="s">
        <x:v>70</x:v>
      </x:c>
      <x:c r="K43" s="6">
        <x:v>28.4956940587376</x:v>
      </x:c>
      <x:c r="L43" t="s">
        <x:v>64</x:v>
      </x:c>
      <x:c r="M43" s="6">
        <x:v>1014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2895613</x:v>
      </x:c>
      <x:c r="B44" s="1">
        <x:v>43725.6513831366</x:v>
      </x:c>
      <x:c r="C44" s="6">
        <x:v>2.10036714333333</x:v>
      </x:c>
      <x:c r="D44" s="13" t="s">
        <x:v>68</x:v>
      </x:c>
      <x:c r="E44">
        <x:v>3</x:v>
      </x:c>
      <x:c r="F44" s="14" t="s">
        <x:v>63</x:v>
      </x:c>
      <x:c r="G44" s="15">
        <x:v>43725.517752581</x:v>
      </x:c>
      <x:c r="H44" t="s">
        <x:v>69</x:v>
      </x:c>
      <x:c r="I44" s="6">
        <x:v>217.68362042192</x:v>
      </x:c>
      <x:c r="J44" t="s">
        <x:v>70</x:v>
      </x:c>
      <x:c r="K44" s="6">
        <x:v>28.4950009560112</x:v>
      </x:c>
      <x:c r="L44" t="s">
        <x:v>64</x:v>
      </x:c>
      <x:c r="M44" s="6">
        <x:v>1014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2895622</x:v>
      </x:c>
      <x:c r="B45" s="1">
        <x:v>43725.651418206</x:v>
      </x:c>
      <x:c r="C45" s="6">
        <x:v>2.15087753333333</x:v>
      </x:c>
      <x:c r="D45" s="13" t="s">
        <x:v>68</x:v>
      </x:c>
      <x:c r="E45">
        <x:v>3</x:v>
      </x:c>
      <x:c r="F45" s="14" t="s">
        <x:v>63</x:v>
      </x:c>
      <x:c r="G45" s="15">
        <x:v>43725.517752581</x:v>
      </x:c>
      <x:c r="H45" t="s">
        <x:v>69</x:v>
      </x:c>
      <x:c r="I45" s="6">
        <x:v>217.716947529619</x:v>
      </x:c>
      <x:c r="J45" t="s">
        <x:v>70</x:v>
      </x:c>
      <x:c r="K45" s="6">
        <x:v>28.4899985666634</x:v>
      </x:c>
      <x:c r="L45" t="s">
        <x:v>64</x:v>
      </x:c>
      <x:c r="M45" s="6">
        <x:v>1014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2895632</x:v>
      </x:c>
      <x:c r="B46" s="1">
        <x:v>43725.6514527431</x:v>
      </x:c>
      <x:c r="C46" s="6">
        <x:v>2.20059558</x:v>
      </x:c>
      <x:c r="D46" s="13" t="s">
        <x:v>68</x:v>
      </x:c>
      <x:c r="E46">
        <x:v>3</x:v>
      </x:c>
      <x:c r="F46" s="14" t="s">
        <x:v>63</x:v>
      </x:c>
      <x:c r="G46" s="15">
        <x:v>43725.517752581</x:v>
      </x:c>
      <x:c r="H46" t="s">
        <x:v>69</x:v>
      </x:c>
      <x:c r="I46" s="6">
        <x:v>217.549451267609</x:v>
      </x:c>
      <x:c r="J46" t="s">
        <x:v>70</x:v>
      </x:c>
      <x:c r="K46" s="6">
        <x:v>28.4994609238865</x:v>
      </x:c>
      <x:c r="L46" t="s">
        <x:v>64</x:v>
      </x:c>
      <x:c r="M46" s="6">
        <x:v>1014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2895642</x:v>
      </x:c>
      <x:c r="B47" s="1">
        <x:v>43725.6514878472</x:v>
      </x:c>
      <x:c r="C47" s="6">
        <x:v>2.25117512</x:v>
      </x:c>
      <x:c r="D47" s="13" t="s">
        <x:v>68</x:v>
      </x:c>
      <x:c r="E47">
        <x:v>3</x:v>
      </x:c>
      <x:c r="F47" s="14" t="s">
        <x:v>63</x:v>
      </x:c>
      <x:c r="G47" s="15">
        <x:v>43725.517752581</x:v>
      </x:c>
      <x:c r="H47" t="s">
        <x:v>69</x:v>
      </x:c>
      <x:c r="I47" s="6">
        <x:v>217.658684419945</x:v>
      </x:c>
      <x:c r="J47" t="s">
        <x:v>70</x:v>
      </x:c>
      <x:c r="K47" s="6">
        <x:v>28.4924696255298</x:v>
      </x:c>
      <x:c r="L47" t="s">
        <x:v>64</x:v>
      </x:c>
      <x:c r="M47" s="6">
        <x:v>1014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2895651</x:v>
      </x:c>
      <x:c r="B48" s="1">
        <x:v>43725.6515223727</x:v>
      </x:c>
      <x:c r="C48" s="6">
        <x:v>2.30085038166667</x:v>
      </x:c>
      <x:c r="D48" s="13" t="s">
        <x:v>68</x:v>
      </x:c>
      <x:c r="E48">
        <x:v>3</x:v>
      </x:c>
      <x:c r="F48" s="14" t="s">
        <x:v>63</x:v>
      </x:c>
      <x:c r="G48" s="15">
        <x:v>43725.517752581</x:v>
      </x:c>
      <x:c r="H48" t="s">
        <x:v>69</x:v>
      </x:c>
      <x:c r="I48" s="6">
        <x:v>217.693836351363</x:v>
      </x:c>
      <x:c r="J48" t="s">
        <x:v>70</x:v>
      </x:c>
      <x:c r="K48" s="6">
        <x:v>28.4903300500641</x:v>
      </x:c>
      <x:c r="L48" t="s">
        <x:v>64</x:v>
      </x:c>
      <x:c r="M48" s="6">
        <x:v>1014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2895662</x:v>
      </x:c>
      <x:c r="B49" s="1">
        <x:v>43725.651556794</x:v>
      </x:c>
      <x:c r="C49" s="6">
        <x:v>2.35042130166667</x:v>
      </x:c>
      <x:c r="D49" s="13" t="s">
        <x:v>68</x:v>
      </x:c>
      <x:c r="E49">
        <x:v>3</x:v>
      </x:c>
      <x:c r="F49" s="14" t="s">
        <x:v>63</x:v>
      </x:c>
      <x:c r="G49" s="15">
        <x:v>43725.517752581</x:v>
      </x:c>
      <x:c r="H49" t="s">
        <x:v>69</x:v>
      </x:c>
      <x:c r="I49" s="6">
        <x:v>217.639294930756</x:v>
      </x:c>
      <x:c r="J49" t="s">
        <x:v>70</x:v>
      </x:c>
      <x:c r="K49" s="6">
        <x:v>28.5079288521802</x:v>
      </x:c>
      <x:c r="L49" t="s">
        <x:v>64</x:v>
      </x:c>
      <x:c r="M49" s="6">
        <x:v>1014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2895672</x:v>
      </x:c>
      <x:c r="B50" s="1">
        <x:v>43725.6515918171</x:v>
      </x:c>
      <x:c r="C50" s="6">
        <x:v>2.40088821666667</x:v>
      </x:c>
      <x:c r="D50" s="13" t="s">
        <x:v>68</x:v>
      </x:c>
      <x:c r="E50">
        <x:v>3</x:v>
      </x:c>
      <x:c r="F50" s="14" t="s">
        <x:v>63</x:v>
      </x:c>
      <x:c r="G50" s="15">
        <x:v>43725.517752581</x:v>
      </x:c>
      <x:c r="H50" t="s">
        <x:v>69</x:v>
      </x:c>
      <x:c r="I50" s="6">
        <x:v>217.766716078426</x:v>
      </x:c>
      <x:c r="J50" t="s">
        <x:v>70</x:v>
      </x:c>
      <x:c r="K50" s="6">
        <x:v>28.479391115131</x:v>
      </x:c>
      <x:c r="L50" t="s">
        <x:v>64</x:v>
      </x:c>
      <x:c r="M50" s="6">
        <x:v>1014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2895683</x:v>
      </x:c>
      <x:c r="B51" s="1">
        <x:v>43725.6516262731</x:v>
      </x:c>
      <x:c r="C51" s="6">
        <x:v>2.45049946</x:v>
      </x:c>
      <x:c r="D51" s="13" t="s">
        <x:v>68</x:v>
      </x:c>
      <x:c r="E51">
        <x:v>3</x:v>
      </x:c>
      <x:c r="F51" s="14" t="s">
        <x:v>63</x:v>
      </x:c>
      <x:c r="G51" s="15">
        <x:v>43725.517752581</x:v>
      </x:c>
      <x:c r="H51" t="s">
        <x:v>69</x:v>
      </x:c>
      <x:c r="I51" s="6">
        <x:v>217.660446785112</x:v>
      </x:c>
      <x:c r="J51" t="s">
        <x:v>70</x:v>
      </x:c>
      <x:c r="K51" s="6">
        <x:v>28.4859303639578</x:v>
      </x:c>
      <x:c r="L51" t="s">
        <x:v>64</x:v>
      </x:c>
      <x:c r="M51" s="6">
        <x:v>1014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2895692</x:v>
      </x:c>
      <x:c r="B52" s="1">
        <x:v>43725.6516613079</x:v>
      </x:c>
      <x:c r="C52" s="6">
        <x:v>2.50093891166667</x:v>
      </x:c>
      <x:c r="D52" s="13" t="s">
        <x:v>68</x:v>
      </x:c>
      <x:c r="E52">
        <x:v>3</x:v>
      </x:c>
      <x:c r="F52" s="14" t="s">
        <x:v>63</x:v>
      </x:c>
      <x:c r="G52" s="15">
        <x:v>43725.517752581</x:v>
      </x:c>
      <x:c r="H52" t="s">
        <x:v>69</x:v>
      </x:c>
      <x:c r="I52" s="6">
        <x:v>217.766662718613</x:v>
      </x:c>
      <x:c r="J52" t="s">
        <x:v>70</x:v>
      </x:c>
      <x:c r="K52" s="6">
        <x:v>28.4731230913517</x:v>
      </x:c>
      <x:c r="L52" t="s">
        <x:v>64</x:v>
      </x:c>
      <x:c r="M52" s="6">
        <x:v>1014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2895701</x:v>
      </x:c>
      <x:c r="B53" s="1">
        <x:v>43725.6516959143</x:v>
      </x:c>
      <x:c r="C53" s="6">
        <x:v>2.55075334</x:v>
      </x:c>
      <x:c r="D53" s="13" t="s">
        <x:v>68</x:v>
      </x:c>
      <x:c r="E53">
        <x:v>3</x:v>
      </x:c>
      <x:c r="F53" s="14" t="s">
        <x:v>63</x:v>
      </x:c>
      <x:c r="G53" s="15">
        <x:v>43725.517752581</x:v>
      </x:c>
      <x:c r="H53" t="s">
        <x:v>69</x:v>
      </x:c>
      <x:c r="I53" s="6">
        <x:v>217.684733372079</x:v>
      </x:c>
      <x:c r="J53" t="s">
        <x:v>70</x:v>
      </x:c>
      <x:c r="K53" s="6">
        <x:v>28.4822840531324</x:v>
      </x:c>
      <x:c r="L53" t="s">
        <x:v>64</x:v>
      </x:c>
      <x:c r="M53" s="6">
        <x:v>1014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2895712</x:v>
      </x:c>
      <x:c r="B54" s="1">
        <x:v>43725.6517303588</x:v>
      </x:c>
      <x:c r="C54" s="6">
        <x:v>2.600394675</x:v>
      </x:c>
      <x:c r="D54" s="13" t="s">
        <x:v>68</x:v>
      </x:c>
      <x:c r="E54">
        <x:v>3</x:v>
      </x:c>
      <x:c r="F54" s="14" t="s">
        <x:v>63</x:v>
      </x:c>
      <x:c r="G54" s="15">
        <x:v>43725.517752581</x:v>
      </x:c>
      <x:c r="H54" t="s">
        <x:v>69</x:v>
      </x:c>
      <x:c r="I54" s="6">
        <x:v>217.756877589793</x:v>
      </x:c>
      <x:c r="J54" t="s">
        <x:v>70</x:v>
      </x:c>
      <x:c r="K54" s="6">
        <x:v>28.4808677185906</x:v>
      </x:c>
      <x:c r="L54" t="s">
        <x:v>64</x:v>
      </x:c>
      <x:c r="M54" s="6">
        <x:v>1014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2895721</x:v>
      </x:c>
      <x:c r="B55" s="1">
        <x:v>43725.6517654282</x:v>
      </x:c>
      <x:c r="C55" s="6">
        <x:v>2.65087593</x:v>
      </x:c>
      <x:c r="D55" s="13" t="s">
        <x:v>68</x:v>
      </x:c>
      <x:c r="E55">
        <x:v>3</x:v>
      </x:c>
      <x:c r="F55" s="14" t="s">
        <x:v>63</x:v>
      </x:c>
      <x:c r="G55" s="15">
        <x:v>43725.517752581</x:v>
      </x:c>
      <x:c r="H55" t="s">
        <x:v>69</x:v>
      </x:c>
      <x:c r="I55" s="6">
        <x:v>217.670813741559</x:v>
      </x:c>
      <x:c r="J55" t="s">
        <x:v>70</x:v>
      </x:c>
      <x:c r="K55" s="6">
        <x:v>28.4749613086506</x:v>
      </x:c>
      <x:c r="L55" t="s">
        <x:v>64</x:v>
      </x:c>
      <x:c r="M55" s="6">
        <x:v>1014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2895732</x:v>
      </x:c>
      <x:c r="B56" s="1">
        <x:v>43725.6518000347</x:v>
      </x:c>
      <x:c r="C56" s="6">
        <x:v>2.70068202</x:v>
      </x:c>
      <x:c r="D56" s="13" t="s">
        <x:v>68</x:v>
      </x:c>
      <x:c r="E56">
        <x:v>3</x:v>
      </x:c>
      <x:c r="F56" s="14" t="s">
        <x:v>63</x:v>
      </x:c>
      <x:c r="G56" s="15">
        <x:v>43725.517752581</x:v>
      </x:c>
      <x:c r="H56" t="s">
        <x:v>69</x:v>
      </x:c>
      <x:c r="I56" s="6">
        <x:v>217.613322409276</x:v>
      </x:c>
      <x:c r="J56" t="s">
        <x:v>70</x:v>
      </x:c>
      <x:c r="K56" s="6">
        <x:v>28.4992801142625</x:v>
      </x:c>
      <x:c r="L56" t="s">
        <x:v>64</x:v>
      </x:c>
      <x:c r="M56" s="6">
        <x:v>1014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2895743</x:v>
      </x:c>
      <x:c r="B57" s="1">
        <x:v>43725.6518345718</x:v>
      </x:c>
      <x:c r="C57" s="6">
        <x:v>2.75040100833333</x:v>
      </x:c>
      <x:c r="D57" s="13" t="s">
        <x:v>68</x:v>
      </x:c>
      <x:c r="E57">
        <x:v>3</x:v>
      </x:c>
      <x:c r="F57" s="14" t="s">
        <x:v>63</x:v>
      </x:c>
      <x:c r="G57" s="15">
        <x:v>43725.517752581</x:v>
      </x:c>
      <x:c r="H57" t="s">
        <x:v>69</x:v>
      </x:c>
      <x:c r="I57" s="6">
        <x:v>217.482224759296</x:v>
      </x:c>
      <x:c r="J57" t="s">
        <x:v>70</x:v>
      </x:c>
      <x:c r="K57" s="6">
        <x:v>28.5064221018101</x:v>
      </x:c>
      <x:c r="L57" t="s">
        <x:v>64</x:v>
      </x:c>
      <x:c r="M57" s="6">
        <x:v>1014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2895751</x:v>
      </x:c>
      <x:c r="B58" s="1">
        <x:v>43725.6518695949</x:v>
      </x:c>
      <x:c r="C58" s="6">
        <x:v>2.80084847</x:v>
      </x:c>
      <x:c r="D58" s="13" t="s">
        <x:v>68</x:v>
      </x:c>
      <x:c r="E58">
        <x:v>3</x:v>
      </x:c>
      <x:c r="F58" s="14" t="s">
        <x:v>63</x:v>
      </x:c>
      <x:c r="G58" s="15">
        <x:v>43725.517752581</x:v>
      </x:c>
      <x:c r="H58" t="s">
        <x:v>69</x:v>
      </x:c>
      <x:c r="I58" s="6">
        <x:v>217.585368820135</x:v>
      </x:c>
      <x:c r="J58" t="s">
        <x:v>70</x:v>
      </x:c>
      <x:c r="K58" s="6">
        <x:v>28.4940667743017</x:v>
      </x:c>
      <x:c r="L58" t="s">
        <x:v>64</x:v>
      </x:c>
      <x:c r="M58" s="6">
        <x:v>1014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2895763</x:v>
      </x:c>
      <x:c r="B59" s="1">
        <x:v>43725.6519040509</x:v>
      </x:c>
      <x:c r="C59" s="6">
        <x:v>2.85047739666667</x:v>
      </x:c>
      <x:c r="D59" s="13" t="s">
        <x:v>68</x:v>
      </x:c>
      <x:c r="E59">
        <x:v>3</x:v>
      </x:c>
      <x:c r="F59" s="14" t="s">
        <x:v>63</x:v>
      </x:c>
      <x:c r="G59" s="15">
        <x:v>43725.517752581</x:v>
      </x:c>
      <x:c r="H59" t="s">
        <x:v>69</x:v>
      </x:c>
      <x:c r="I59" s="6">
        <x:v>217.468725010059</x:v>
      </x:c>
      <x:c r="J59" t="s">
        <x:v>70</x:v>
      </x:c>
      <x:c r="K59" s="6">
        <x:v>28.4959050030743</x:v>
      </x:c>
      <x:c r="L59" t="s">
        <x:v>64</x:v>
      </x:c>
      <x:c r="M59" s="6">
        <x:v>1014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2895771</x:v>
      </x:c>
      <x:c r="B60" s="1">
        <x:v>43725.6519390394</x:v>
      </x:c>
      <x:c r="C60" s="6">
        <x:v>2.90088523</x:v>
      </x:c>
      <x:c r="D60" s="13" t="s">
        <x:v>68</x:v>
      </x:c>
      <x:c r="E60">
        <x:v>3</x:v>
      </x:c>
      <x:c r="F60" s="14" t="s">
        <x:v>63</x:v>
      </x:c>
      <x:c r="G60" s="15">
        <x:v>43725.517752581</x:v>
      </x:c>
      <x:c r="H60" t="s">
        <x:v>69</x:v>
      </x:c>
      <x:c r="I60" s="6">
        <x:v>217.650433197972</x:v>
      </x:c>
      <x:c r="J60" t="s">
        <x:v>70</x:v>
      </x:c>
      <x:c r="K60" s="6">
        <x:v>28.4905711289216</x:v>
      </x:c>
      <x:c r="L60" t="s">
        <x:v>64</x:v>
      </x:c>
      <x:c r="M60" s="6">
        <x:v>1014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2895783</x:v>
      </x:c>
      <x:c r="B61" s="1">
        <x:v>43725.6519734954</x:v>
      </x:c>
      <x:c r="C61" s="6">
        <x:v>2.95050999666667</x:v>
      </x:c>
      <x:c r="D61" s="13" t="s">
        <x:v>68</x:v>
      </x:c>
      <x:c r="E61">
        <x:v>3</x:v>
      </x:c>
      <x:c r="F61" s="14" t="s">
        <x:v>63</x:v>
      </x:c>
      <x:c r="G61" s="15">
        <x:v>43725.517752581</x:v>
      </x:c>
      <x:c r="H61" t="s">
        <x:v>69</x:v>
      </x:c>
      <x:c r="I61" s="6">
        <x:v>217.610590689758</x:v>
      </x:c>
      <x:c r="J61" t="s">
        <x:v>70</x:v>
      </x:c>
      <x:c r="K61" s="6">
        <x:v>28.4808677185906</x:v>
      </x:c>
      <x:c r="L61" t="s">
        <x:v>64</x:v>
      </x:c>
      <x:c r="M61" s="6">
        <x:v>1014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2895791</x:v>
      </x:c>
      <x:c r="B62" s="1">
        <x:v>43725.6520087153</x:v>
      </x:c>
      <x:c r="C62" s="6">
        <x:v>3.001182125</x:v>
      </x:c>
      <x:c r="D62" s="13" t="s">
        <x:v>68</x:v>
      </x:c>
      <x:c r="E62">
        <x:v>3</x:v>
      </x:c>
      <x:c r="F62" s="14" t="s">
        <x:v>63</x:v>
      </x:c>
      <x:c r="G62" s="15">
        <x:v>43725.517752581</x:v>
      </x:c>
      <x:c r="H62" t="s">
        <x:v>69</x:v>
      </x:c>
      <x:c r="I62" s="6">
        <x:v>217.67454219211</x:v>
      </x:c>
      <x:c r="J62" t="s">
        <x:v>70</x:v>
      </x:c>
      <x:c r="K62" s="6">
        <x:v>28.4900889712239</x:v>
      </x:c>
      <x:c r="L62" t="s">
        <x:v>64</x:v>
      </x:c>
      <x:c r="M62" s="6">
        <x:v>1014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2895801</x:v>
      </x:c>
      <x:c r="B63" s="1">
        <x:v>43725.652043206</x:v>
      </x:c>
      <x:c r="C63" s="6">
        <x:v>3.05088194333333</x:v>
      </x:c>
      <x:c r="D63" s="13" t="s">
        <x:v>68</x:v>
      </x:c>
      <x:c r="E63">
        <x:v>3</x:v>
      </x:c>
      <x:c r="F63" s="14" t="s">
        <x:v>63</x:v>
      </x:c>
      <x:c r="G63" s="15">
        <x:v>43725.517752581</x:v>
      </x:c>
      <x:c r="H63" t="s">
        <x:v>69</x:v>
      </x:c>
      <x:c r="I63" s="6">
        <x:v>217.538144272478</x:v>
      </x:c>
      <x:c r="J63" t="s">
        <x:v>70</x:v>
      </x:c>
      <x:c r="K63" s="6">
        <x:v>28.4886123637061</x:v>
      </x:c>
      <x:c r="L63" t="s">
        <x:v>64</x:v>
      </x:c>
      <x:c r="M63" s="6">
        <x:v>1014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2895813</x:v>
      </x:c>
      <x:c r="B64" s="1">
        <x:v>43725.6520777431</x:v>
      </x:c>
      <x:c r="C64" s="6">
        <x:v>3.10062589333333</x:v>
      </x:c>
      <x:c r="D64" s="13" t="s">
        <x:v>68</x:v>
      </x:c>
      <x:c r="E64">
        <x:v>3</x:v>
      </x:c>
      <x:c r="F64" s="14" t="s">
        <x:v>63</x:v>
      </x:c>
      <x:c r="G64" s="15">
        <x:v>43725.517752581</x:v>
      </x:c>
      <x:c r="H64" t="s">
        <x:v>69</x:v>
      </x:c>
      <x:c r="I64" s="6">
        <x:v>217.573672818794</x:v>
      </x:c>
      <x:c r="J64" t="s">
        <x:v>70</x:v>
      </x:c>
      <x:c r="K64" s="6">
        <x:v>28.4864125210579</x:v>
      </x:c>
      <x:c r="L64" t="s">
        <x:v>64</x:v>
      </x:c>
      <x:c r="M64" s="6">
        <x:v>1014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2895821</x:v>
      </x:c>
      <x:c r="B65" s="1">
        <x:v>43725.6521128472</x:v>
      </x:c>
      <x:c r="C65" s="6">
        <x:v>3.15117242666667</x:v>
      </x:c>
      <x:c r="D65" s="13" t="s">
        <x:v>68</x:v>
      </x:c>
      <x:c r="E65">
        <x:v>3</x:v>
      </x:c>
      <x:c r="F65" s="14" t="s">
        <x:v>63</x:v>
      </x:c>
      <x:c r="G65" s="15">
        <x:v>43725.517752581</x:v>
      </x:c>
      <x:c r="H65" t="s">
        <x:v>69</x:v>
      </x:c>
      <x:c r="I65" s="6">
        <x:v>217.691226565166</x:v>
      </x:c>
      <x:c r="J65" t="s">
        <x:v>70</x:v>
      </x:c>
      <x:c r="K65" s="6">
        <x:v>28.4907218032167</x:v>
      </x:c>
      <x:c r="L65" t="s">
        <x:v>64</x:v>
      </x:c>
      <x:c r="M65" s="6">
        <x:v>1014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2895833</x:v>
      </x:c>
      <x:c r="B66" s="1">
        <x:v>43725.6521473727</x:v>
      </x:c>
      <x:c r="C66" s="6">
        <x:v>3.20086412</x:v>
      </x:c>
      <x:c r="D66" s="13" t="s">
        <x:v>68</x:v>
      </x:c>
      <x:c r="E66">
        <x:v>3</x:v>
      </x:c>
      <x:c r="F66" s="14" t="s">
        <x:v>63</x:v>
      </x:c>
      <x:c r="G66" s="15">
        <x:v>43725.517752581</x:v>
      </x:c>
      <x:c r="H66" t="s">
        <x:v>69</x:v>
      </x:c>
      <x:c r="I66" s="6">
        <x:v>217.604951277727</x:v>
      </x:c>
      <x:c r="J66" t="s">
        <x:v>70</x:v>
      </x:c>
      <x:c r="K66" s="6">
        <x:v>28.4785774767679</x:v>
      </x:c>
      <x:c r="L66" t="s">
        <x:v>64</x:v>
      </x:c>
      <x:c r="M66" s="6">
        <x:v>1014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2895843</x:v>
      </x:c>
      <x:c r="B67" s="1">
        <x:v>43725.6521818287</x:v>
      </x:c>
      <x:c r="C67" s="6">
        <x:v>3.2504861</x:v>
      </x:c>
      <x:c r="D67" s="13" t="s">
        <x:v>68</x:v>
      </x:c>
      <x:c r="E67">
        <x:v>3</x:v>
      </x:c>
      <x:c r="F67" s="14" t="s">
        <x:v>63</x:v>
      </x:c>
      <x:c r="G67" s="15">
        <x:v>43725.517752581</x:v>
      </x:c>
      <x:c r="H67" t="s">
        <x:v>69</x:v>
      </x:c>
      <x:c r="I67" s="6">
        <x:v>217.677106030021</x:v>
      </x:c>
      <x:c r="J67" t="s">
        <x:v>70</x:v>
      </x:c>
      <x:c r="K67" s="6">
        <x:v>28.4834291751135</x:v>
      </x:c>
      <x:c r="L67" t="s">
        <x:v>64</x:v>
      </x:c>
      <x:c r="M67" s="6">
        <x:v>1014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2895853</x:v>
      </x:c>
      <x:c r="B68" s="1">
        <x:v>43725.6522169329</x:v>
      </x:c>
      <x:c r="C68" s="6">
        <x:v>3.30103145666667</x:v>
      </x:c>
      <x:c r="D68" s="13" t="s">
        <x:v>68</x:v>
      </x:c>
      <x:c r="E68">
        <x:v>3</x:v>
      </x:c>
      <x:c r="F68" s="14" t="s">
        <x:v>63</x:v>
      </x:c>
      <x:c r="G68" s="15">
        <x:v>43725.517752581</x:v>
      </x:c>
      <x:c r="H68" t="s">
        <x:v>69</x:v>
      </x:c>
      <x:c r="I68" s="6">
        <x:v>217.64430111358</x:v>
      </x:c>
      <x:c r="J68" t="s">
        <x:v>70</x:v>
      </x:c>
      <x:c r="K68" s="6">
        <x:v>28.4758050808623</x:v>
      </x:c>
      <x:c r="L68" t="s">
        <x:v>64</x:v>
      </x:c>
      <x:c r="M68" s="6">
        <x:v>1014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2895863</x:v>
      </x:c>
      <x:c r="B69" s="1">
        <x:v>43725.6522514699</x:v>
      </x:c>
      <x:c r="C69" s="6">
        <x:v>3.35073564333333</x:v>
      </x:c>
      <x:c r="D69" s="13" t="s">
        <x:v>68</x:v>
      </x:c>
      <x:c r="E69">
        <x:v>3</x:v>
      </x:c>
      <x:c r="F69" s="14" t="s">
        <x:v>63</x:v>
      </x:c>
      <x:c r="G69" s="15">
        <x:v>43725.517752581</x:v>
      </x:c>
      <x:c r="H69" t="s">
        <x:v>69</x:v>
      </x:c>
      <x:c r="I69" s="6">
        <x:v>217.742545048113</x:v>
      </x:c>
      <x:c r="J69" t="s">
        <x:v>70</x:v>
      </x:c>
      <x:c r="K69" s="6">
        <x:v>28.4736052466114</x:v>
      </x:c>
      <x:c r="L69" t="s">
        <x:v>64</x:v>
      </x:c>
      <x:c r="M69" s="6">
        <x:v>1014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2895873</x:v>
      </x:c>
      <x:c r="B70" s="1">
        <x:v>43725.6522859954</x:v>
      </x:c>
      <x:c r="C70" s="6">
        <x:v>3.40047342</x:v>
      </x:c>
      <x:c r="D70" s="13" t="s">
        <x:v>68</x:v>
      </x:c>
      <x:c r="E70">
        <x:v>3</x:v>
      </x:c>
      <x:c r="F70" s="14" t="s">
        <x:v>63</x:v>
      </x:c>
      <x:c r="G70" s="15">
        <x:v>43725.517752581</x:v>
      </x:c>
      <x:c r="H70" t="s">
        <x:v>69</x:v>
      </x:c>
      <x:c r="I70" s="6">
        <x:v>217.502185862091</x:v>
      </x:c>
      <x:c r="J70" t="s">
        <x:v>70</x:v>
      </x:c>
      <x:c r="K70" s="6">
        <x:v>28.4846044322903</x:v>
      </x:c>
      <x:c r="L70" t="s">
        <x:v>64</x:v>
      </x:c>
      <x:c r="M70" s="6">
        <x:v>1014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2895881</x:v>
      </x:c>
      <x:c r="B71" s="1">
        <x:v>43725.6523211458</x:v>
      </x:c>
      <x:c r="C71" s="6">
        <x:v>3.451068195</x:v>
      </x:c>
      <x:c r="D71" s="13" t="s">
        <x:v>68</x:v>
      </x:c>
      <x:c r="E71">
        <x:v>3</x:v>
      </x:c>
      <x:c r="F71" s="14" t="s">
        <x:v>63</x:v>
      </x:c>
      <x:c r="G71" s="15">
        <x:v>43725.517752581</x:v>
      </x:c>
      <x:c r="H71" t="s">
        <x:v>69</x:v>
      </x:c>
      <x:c r="I71" s="6">
        <x:v>217.673292410316</x:v>
      </x:c>
      <x:c r="J71" t="s">
        <x:v>70</x:v>
      </x:c>
      <x:c r="K71" s="6">
        <x:v>28.4840017362508</x:v>
      </x:c>
      <x:c r="L71" t="s">
        <x:v>64</x:v>
      </x:c>
      <x:c r="M71" s="6">
        <x:v>1014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2895891</x:v>
      </x:c>
      <x:c r="B72" s="1">
        <x:v>43725.6523556366</x:v>
      </x:c>
      <x:c r="C72" s="6">
        <x:v>3.50078465833333</x:v>
      </x:c>
      <x:c r="D72" s="13" t="s">
        <x:v>68</x:v>
      </x:c>
      <x:c r="E72">
        <x:v>3</x:v>
      </x:c>
      <x:c r="F72" s="14" t="s">
        <x:v>63</x:v>
      </x:c>
      <x:c r="G72" s="15">
        <x:v>43725.517752581</x:v>
      </x:c>
      <x:c r="H72" t="s">
        <x:v>69</x:v>
      </x:c>
      <x:c r="I72" s="6">
        <x:v>217.750694696063</x:v>
      </x:c>
      <x:c r="J72" t="s">
        <x:v>70</x:v>
      </x:c>
      <x:c r="K72" s="6">
        <x:v>28.4629677122939</x:v>
      </x:c>
      <x:c r="L72" t="s">
        <x:v>64</x:v>
      </x:c>
      <x:c r="M72" s="6">
        <x:v>1014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2895901</x:v>
      </x:c>
      <x:c r="B73" s="1">
        <x:v>43725.6523901273</x:v>
      </x:c>
      <x:c r="C73" s="6">
        <x:v>3.55039918833333</x:v>
      </x:c>
      <x:c r="D73" s="13" t="s">
        <x:v>68</x:v>
      </x:c>
      <x:c r="E73">
        <x:v>3</x:v>
      </x:c>
      <x:c r="F73" s="14" t="s">
        <x:v>63</x:v>
      </x:c>
      <x:c r="G73" s="15">
        <x:v>43725.517752581</x:v>
      </x:c>
      <x:c r="H73" t="s">
        <x:v>69</x:v>
      </x:c>
      <x:c r="I73" s="6">
        <x:v>217.635579986723</x:v>
      </x:c>
      <x:c r="J73" t="s">
        <x:v>70</x:v>
      </x:c>
      <x:c r="K73" s="6">
        <x:v>28.4645648470223</x:v>
      </x:c>
      <x:c r="L73" t="s">
        <x:v>64</x:v>
      </x:c>
      <x:c r="M73" s="6">
        <x:v>1014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2895911</x:v>
      </x:c>
      <x:c r="B74" s="1">
        <x:v>43725.6524252662</x:v>
      </x:c>
      <x:c r="C74" s="6">
        <x:v>3.60102739666667</x:v>
      </x:c>
      <x:c r="D74" s="13" t="s">
        <x:v>68</x:v>
      </x:c>
      <x:c r="E74">
        <x:v>3</x:v>
      </x:c>
      <x:c r="F74" s="14" t="s">
        <x:v>63</x:v>
      </x:c>
      <x:c r="G74" s="15">
        <x:v>43725.517752581</x:v>
      </x:c>
      <x:c r="H74" t="s">
        <x:v>69</x:v>
      </x:c>
      <x:c r="I74" s="6">
        <x:v>217.801397227624</x:v>
      </x:c>
      <x:c r="J74" t="s">
        <x:v>70</x:v>
      </x:c>
      <x:c r="K74" s="6">
        <x:v>28.4679097920312</x:v>
      </x:c>
      <x:c r="L74" t="s">
        <x:v>64</x:v>
      </x:c>
      <x:c r="M74" s="6">
        <x:v>1014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2895921</x:v>
      </x:c>
      <x:c r="B75" s="1">
        <x:v>43725.6524597222</x:v>
      </x:c>
      <x:c r="C75" s="6">
        <x:v>3.65067674333333</x:v>
      </x:c>
      <x:c r="D75" s="13" t="s">
        <x:v>68</x:v>
      </x:c>
      <x:c r="E75">
        <x:v>3</x:v>
      </x:c>
      <x:c r="F75" s="14" t="s">
        <x:v>63</x:v>
      </x:c>
      <x:c r="G75" s="15">
        <x:v>43725.517752581</x:v>
      </x:c>
      <x:c r="H75" t="s">
        <x:v>69</x:v>
      </x:c>
      <x:c r="I75" s="6">
        <x:v>217.691180171898</x:v>
      </x:c>
      <x:c r="J75" t="s">
        <x:v>70</x:v>
      </x:c>
      <x:c r="K75" s="6">
        <x:v>28.4844537582699</x:v>
      </x:c>
      <x:c r="L75" t="s">
        <x:v>64</x:v>
      </x:c>
      <x:c r="M75" s="6">
        <x:v>1014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2895933</x:v>
      </x:c>
      <x:c r="B76" s="1">
        <x:v>43725.6524942477</x:v>
      </x:c>
      <x:c r="C76" s="6">
        <x:v>3.70038908666667</x:v>
      </x:c>
      <x:c r="D76" s="13" t="s">
        <x:v>68</x:v>
      </x:c>
      <x:c r="E76">
        <x:v>3</x:v>
      </x:c>
      <x:c r="F76" s="14" t="s">
        <x:v>63</x:v>
      </x:c>
      <x:c r="G76" s="15">
        <x:v>43725.517752581</x:v>
      </x:c>
      <x:c r="H76" t="s">
        <x:v>69</x:v>
      </x:c>
      <x:c r="I76" s="6">
        <x:v>217.61498326699</x:v>
      </x:c>
      <x:c r="J76" t="s">
        <x:v>70</x:v>
      </x:c>
      <x:c r="K76" s="6">
        <x:v>28.4770707395787</x:v>
      </x:c>
      <x:c r="L76" t="s">
        <x:v>64</x:v>
      </x:c>
      <x:c r="M76" s="6">
        <x:v>1014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2895941</x:v>
      </x:c>
      <x:c r="B77" s="1">
        <x:v>43725.6525293634</x:v>
      </x:c>
      <x:c r="C77" s="6">
        <x:v>3.75094709166667</x:v>
      </x:c>
      <x:c r="D77" s="13" t="s">
        <x:v>68</x:v>
      </x:c>
      <x:c r="E77">
        <x:v>3</x:v>
      </x:c>
      <x:c r="F77" s="14" t="s">
        <x:v>63</x:v>
      </x:c>
      <x:c r="G77" s="15">
        <x:v>43725.517752581</x:v>
      </x:c>
      <x:c r="H77" t="s">
        <x:v>69</x:v>
      </x:c>
      <x:c r="I77" s="6">
        <x:v>217.571606365487</x:v>
      </x:c>
      <x:c r="J77" t="s">
        <x:v>70</x:v>
      </x:c>
      <x:c r="K77" s="6">
        <x:v>28.4773118174835</x:v>
      </x:c>
      <x:c r="L77" t="s">
        <x:v>64</x:v>
      </x:c>
      <x:c r="M77" s="6">
        <x:v>1014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2895952</x:v>
      </x:c>
      <x:c r="B78" s="1">
        <x:v>43725.6525639236</x:v>
      </x:c>
      <x:c r="C78" s="6">
        <x:v>3.80072520166667</x:v>
      </x:c>
      <x:c r="D78" s="13" t="s">
        <x:v>68</x:v>
      </x:c>
      <x:c r="E78">
        <x:v>3</x:v>
      </x:c>
      <x:c r="F78" s="14" t="s">
        <x:v>63</x:v>
      </x:c>
      <x:c r="G78" s="15">
        <x:v>43725.517752581</x:v>
      </x:c>
      <x:c r="H78" t="s">
        <x:v>69</x:v>
      </x:c>
      <x:c r="I78" s="6">
        <x:v>217.437780656193</x:v>
      </x:c>
      <x:c r="J78" t="s">
        <x:v>70</x:v>
      </x:c>
      <x:c r="K78" s="6">
        <x:v>28.4880096669463</x:v>
      </x:c>
      <x:c r="L78" t="s">
        <x:v>64</x:v>
      </x:c>
      <x:c r="M78" s="6">
        <x:v>1014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2895963</x:v>
      </x:c>
      <x:c r="B79" s="1">
        <x:v>43725.6525984144</x:v>
      </x:c>
      <x:c r="C79" s="6">
        <x:v>3.85035871</x:v>
      </x:c>
      <x:c r="D79" s="13" t="s">
        <x:v>68</x:v>
      </x:c>
      <x:c r="E79">
        <x:v>3</x:v>
      </x:c>
      <x:c r="F79" s="14" t="s">
        <x:v>63</x:v>
      </x:c>
      <x:c r="G79" s="15">
        <x:v>43725.517752581</x:v>
      </x:c>
      <x:c r="H79" t="s">
        <x:v>69</x:v>
      </x:c>
      <x:c r="I79" s="6">
        <x:v>217.60073791292</x:v>
      </x:c>
      <x:c r="J79" t="s">
        <x:v>70</x:v>
      </x:c>
      <x:c r="K79" s="6">
        <x:v>28.4792103065893</x:v>
      </x:c>
      <x:c r="L79" t="s">
        <x:v>64</x:v>
      </x:c>
      <x:c r="M79" s="6">
        <x:v>1014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2895973</x:v>
      </x:c>
      <x:c r="B80" s="1">
        <x:v>43725.6526334838</x:v>
      </x:c>
      <x:c r="C80" s="6">
        <x:v>3.90088926166667</x:v>
      </x:c>
      <x:c r="D80" s="13" t="s">
        <x:v>68</x:v>
      </x:c>
      <x:c r="E80">
        <x:v>3</x:v>
      </x:c>
      <x:c r="F80" s="14" t="s">
        <x:v>63</x:v>
      </x:c>
      <x:c r="G80" s="15">
        <x:v>43725.517752581</x:v>
      </x:c>
      <x:c r="H80" t="s">
        <x:v>69</x:v>
      </x:c>
      <x:c r="I80" s="6">
        <x:v>217.853510353192</x:v>
      </x:c>
      <x:c r="J80" t="s">
        <x:v>70</x:v>
      </x:c>
      <x:c r="K80" s="6">
        <x:v>28.4506728137944</x:v>
      </x:c>
      <x:c r="L80" t="s">
        <x:v>64</x:v>
      </x:c>
      <x:c r="M80" s="6">
        <x:v>1014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2895983</x:v>
      </x:c>
      <x:c r="B81" s="1">
        <x:v>43725.6526680208</x:v>
      </x:c>
      <x:c r="C81" s="6">
        <x:v>3.95057188833333</x:v>
      </x:c>
      <x:c r="D81" s="13" t="s">
        <x:v>68</x:v>
      </x:c>
      <x:c r="E81">
        <x:v>3</x:v>
      </x:c>
      <x:c r="F81" s="14" t="s">
        <x:v>63</x:v>
      </x:c>
      <x:c r="G81" s="15">
        <x:v>43725.517752581</x:v>
      </x:c>
      <x:c r="H81" t="s">
        <x:v>69</x:v>
      </x:c>
      <x:c r="I81" s="6">
        <x:v>217.636606775722</x:v>
      </x:c>
      <x:c r="J81" t="s">
        <x:v>70</x:v>
      </x:c>
      <x:c r="K81" s="6">
        <x:v>28.4675481761938</x:v>
      </x:c>
      <x:c r="L81" t="s">
        <x:v>64</x:v>
      </x:c>
      <x:c r="M81" s="6">
        <x:v>1014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2895993</x:v>
      </x:c>
      <x:c r="B82" s="1">
        <x:v>43725.6527030903</x:v>
      </x:c>
      <x:c r="C82" s="6">
        <x:v>4.00110286666667</x:v>
      </x:c>
      <x:c r="D82" s="13" t="s">
        <x:v>68</x:v>
      </x:c>
      <x:c r="E82">
        <x:v>3</x:v>
      </x:c>
      <x:c r="F82" s="14" t="s">
        <x:v>63</x:v>
      </x:c>
      <x:c r="G82" s="15">
        <x:v>43725.517752581</x:v>
      </x:c>
      <x:c r="H82" t="s">
        <x:v>69</x:v>
      </x:c>
      <x:c r="I82" s="6">
        <x:v>217.651855228398</x:v>
      </x:c>
      <x:c r="J82" t="s">
        <x:v>70</x:v>
      </x:c>
      <x:c r="K82" s="6">
        <x:v>28.4652579434619</x:v>
      </x:c>
      <x:c r="L82" t="s">
        <x:v>64</x:v>
      </x:c>
      <x:c r="M82" s="6">
        <x:v>1014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2896002</x:v>
      </x:c>
      <x:c r="B83" s="1">
        <x:v>43725.652737581</x:v>
      </x:c>
      <x:c r="C83" s="6">
        <x:v>4.05074397</x:v>
      </x:c>
      <x:c r="D83" s="13" t="s">
        <x:v>68</x:v>
      </x:c>
      <x:c r="E83">
        <x:v>3</x:v>
      </x:c>
      <x:c r="F83" s="14" t="s">
        <x:v>63</x:v>
      </x:c>
      <x:c r="G83" s="15">
        <x:v>43725.517752581</x:v>
      </x:c>
      <x:c r="H83" t="s">
        <x:v>69</x:v>
      </x:c>
      <x:c r="I83" s="6">
        <x:v>217.588858589829</x:v>
      </x:c>
      <x:c r="J83" t="s">
        <x:v>70</x:v>
      </x:c>
      <x:c r="K83" s="6">
        <x:v>28.4747202309145</x:v>
      </x:c>
      <x:c r="L83" t="s">
        <x:v>64</x:v>
      </x:c>
      <x:c r="M83" s="6">
        <x:v>1014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2896013</x:v>
      </x:c>
      <x:c r="B84" s="1">
        <x:v>43725.6527720718</x:v>
      </x:c>
      <x:c r="C84" s="6">
        <x:v>4.10044785666667</x:v>
      </x:c>
      <x:c r="D84" s="13" t="s">
        <x:v>68</x:v>
      </x:c>
      <x:c r="E84">
        <x:v>3</x:v>
      </x:c>
      <x:c r="F84" s="14" t="s">
        <x:v>63</x:v>
      </x:c>
      <x:c r="G84" s="15">
        <x:v>43725.517752581</x:v>
      </x:c>
      <x:c r="H84" t="s">
        <x:v>69</x:v>
      </x:c>
      <x:c r="I84" s="6">
        <x:v>217.646977491798</x:v>
      </x:c>
      <x:c r="J84" t="s">
        <x:v>70</x:v>
      </x:c>
      <x:c r="K84" s="6">
        <x:v>28.4848153759299</x:v>
      </x:c>
      <x:c r="L84" t="s">
        <x:v>64</x:v>
      </x:c>
      <x:c r="M84" s="6">
        <x:v>1014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2896022</x:v>
      </x:c>
      <x:c r="B85" s="1">
        <x:v>43725.6528072917</x:v>
      </x:c>
      <x:c r="C85" s="6">
        <x:v>4.15114248333333</x:v>
      </x:c>
      <x:c r="D85" s="13" t="s">
        <x:v>68</x:v>
      </x:c>
      <x:c r="E85">
        <x:v>3</x:v>
      </x:c>
      <x:c r="F85" s="14" t="s">
        <x:v>63</x:v>
      </x:c>
      <x:c r="G85" s="15">
        <x:v>43725.517752581</x:v>
      </x:c>
      <x:c r="H85" t="s">
        <x:v>69</x:v>
      </x:c>
      <x:c r="I85" s="6">
        <x:v>217.760988699561</x:v>
      </x:c>
      <x:c r="J85" t="s">
        <x:v>70</x:v>
      </x:c>
      <x:c r="K85" s="6">
        <x:v>28.4457307594448</x:v>
      </x:c>
      <x:c r="L85" t="s">
        <x:v>64</x:v>
      </x:c>
      <x:c r="M85" s="6">
        <x:v>1014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2896032</x:v>
      </x:c>
      <x:c r="B86" s="1">
        <x:v>43725.6528417477</x:v>
      </x:c>
      <x:c r="C86" s="6">
        <x:v>4.20073171666667</x:v>
      </x:c>
      <x:c r="D86" s="13" t="s">
        <x:v>68</x:v>
      </x:c>
      <x:c r="E86">
        <x:v>3</x:v>
      </x:c>
      <x:c r="F86" s="14" t="s">
        <x:v>63</x:v>
      </x:c>
      <x:c r="G86" s="15">
        <x:v>43725.517752581</x:v>
      </x:c>
      <x:c r="H86" t="s">
        <x:v>69</x:v>
      </x:c>
      <x:c r="I86" s="6">
        <x:v>217.647015721732</x:v>
      </x:c>
      <x:c r="J86" t="s">
        <x:v>70</x:v>
      </x:c>
      <x:c r="K86" s="6">
        <x:v>28.4628471738542</x:v>
      </x:c>
      <x:c r="L86" t="s">
        <x:v>64</x:v>
      </x:c>
      <x:c r="M86" s="6">
        <x:v>1014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2896043</x:v>
      </x:c>
      <x:c r="B87" s="1">
        <x:v>43725.6528761921</x:v>
      </x:c>
      <x:c r="C87" s="6">
        <x:v>4.250376875</x:v>
      </x:c>
      <x:c r="D87" s="13" t="s">
        <x:v>68</x:v>
      </x:c>
      <x:c r="E87">
        <x:v>3</x:v>
      </x:c>
      <x:c r="F87" s="14" t="s">
        <x:v>63</x:v>
      </x:c>
      <x:c r="G87" s="15">
        <x:v>43725.517752581</x:v>
      </x:c>
      <x:c r="H87" t="s">
        <x:v>69</x:v>
      </x:c>
      <x:c r="I87" s="6">
        <x:v>217.620623274276</x:v>
      </x:c>
      <x:c r="J87" t="s">
        <x:v>70</x:v>
      </x:c>
      <x:c r="K87" s="6">
        <x:v>28.4793609803733</x:v>
      </x:c>
      <x:c r="L87" t="s">
        <x:v>64</x:v>
      </x:c>
      <x:c r="M87" s="6">
        <x:v>1014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2896053</x:v>
      </x:c>
      <x:c r="B88" s="1">
        <x:v>43725.6529112268</x:v>
      </x:c>
      <x:c r="C88" s="6">
        <x:v>4.30080989833333</x:v>
      </x:c>
      <x:c r="D88" s="13" t="s">
        <x:v>68</x:v>
      </x:c>
      <x:c r="E88">
        <x:v>3</x:v>
      </x:c>
      <x:c r="F88" s="14" t="s">
        <x:v>63</x:v>
      </x:c>
      <x:c r="G88" s="15">
        <x:v>43725.517752581</x:v>
      </x:c>
      <x:c r="H88" t="s">
        <x:v>69</x:v>
      </x:c>
      <x:c r="I88" s="6">
        <x:v>217.518030488415</x:v>
      </x:c>
      <x:c r="J88" t="s">
        <x:v>70</x:v>
      </x:c>
      <x:c r="K88" s="6">
        <x:v>28.4822237835656</x:v>
      </x:c>
      <x:c r="L88" t="s">
        <x:v>64</x:v>
      </x:c>
      <x:c r="M88" s="6">
        <x:v>1014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2896063</x:v>
      </x:c>
      <x:c r="B89" s="1">
        <x:v>43725.6529456366</x:v>
      </x:c>
      <x:c r="C89" s="6">
        <x:v>4.35037734166667</x:v>
      </x:c>
      <x:c r="D89" s="13" t="s">
        <x:v>68</x:v>
      </x:c>
      <x:c r="E89">
        <x:v>3</x:v>
      </x:c>
      <x:c r="F89" s="14" t="s">
        <x:v>63</x:v>
      </x:c>
      <x:c r="G89" s="15">
        <x:v>43725.517752581</x:v>
      </x:c>
      <x:c r="H89" t="s">
        <x:v>69</x:v>
      </x:c>
      <x:c r="I89" s="6">
        <x:v>217.570741102062</x:v>
      </x:c>
      <x:c r="J89" t="s">
        <x:v>70</x:v>
      </x:c>
      <x:c r="K89" s="6">
        <x:v>28.4680303306523</x:v>
      </x:c>
      <x:c r="L89" t="s">
        <x:v>64</x:v>
      </x:c>
      <x:c r="M89" s="6">
        <x:v>1014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2896072</x:v>
      </x:c>
      <x:c r="B90" s="1">
        <x:v>43725.652980706</x:v>
      </x:c>
      <x:c r="C90" s="6">
        <x:v>4.40085006666667</x:v>
      </x:c>
      <x:c r="D90" s="13" t="s">
        <x:v>68</x:v>
      </x:c>
      <x:c r="E90">
        <x:v>3</x:v>
      </x:c>
      <x:c r="F90" s="14" t="s">
        <x:v>63</x:v>
      </x:c>
      <x:c r="G90" s="15">
        <x:v>43725.517752581</x:v>
      </x:c>
      <x:c r="H90" t="s">
        <x:v>69</x:v>
      </x:c>
      <x:c r="I90" s="6">
        <x:v>217.474223111649</x:v>
      </x:c>
      <x:c r="J90" t="s">
        <x:v>70</x:v>
      </x:c>
      <x:c r="K90" s="6">
        <x:v>28.4731230913517</x:v>
      </x:c>
      <x:c r="L90" t="s">
        <x:v>64</x:v>
      </x:c>
      <x:c r="M90" s="6">
        <x:v>1014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2896082</x:v>
      </x:c>
      <x:c r="B91" s="1">
        <x:v>43725.6530152431</x:v>
      </x:c>
      <x:c r="C91" s="6">
        <x:v>4.45061396</x:v>
      </x:c>
      <x:c r="D91" s="13" t="s">
        <x:v>68</x:v>
      </x:c>
      <x:c r="E91">
        <x:v>3</x:v>
      </x:c>
      <x:c r="F91" s="14" t="s">
        <x:v>63</x:v>
      </x:c>
      <x:c r="G91" s="15">
        <x:v>43725.517752581</x:v>
      </x:c>
      <x:c r="H91" t="s">
        <x:v>69</x:v>
      </x:c>
      <x:c r="I91" s="6">
        <x:v>217.642352463555</x:v>
      </x:c>
      <x:c r="J91" t="s">
        <x:v>70</x:v>
      </x:c>
      <x:c r="K91" s="6">
        <x:v>28.4572722757703</x:v>
      </x:c>
      <x:c r="L91" t="s">
        <x:v>64</x:v>
      </x:c>
      <x:c r="M91" s="6">
        <x:v>1014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2896093</x:v>
      </x:c>
      <x:c r="B92" s="1">
        <x:v>43725.6530498843</x:v>
      </x:c>
      <x:c r="C92" s="6">
        <x:v>4.50048166666667</x:v>
      </x:c>
      <x:c r="D92" s="13" t="s">
        <x:v>68</x:v>
      </x:c>
      <x:c r="E92">
        <x:v>3</x:v>
      </x:c>
      <x:c r="F92" s="14" t="s">
        <x:v>63</x:v>
      </x:c>
      <x:c r="G92" s="15">
        <x:v>43725.517752581</x:v>
      </x:c>
      <x:c r="H92" t="s">
        <x:v>69</x:v>
      </x:c>
      <x:c r="I92" s="6">
        <x:v>217.645386303846</x:v>
      </x:c>
      <x:c r="J92" t="s">
        <x:v>70</x:v>
      </x:c>
      <x:c r="K92" s="6">
        <x:v>28.4599542526112</x:v>
      </x:c>
      <x:c r="L92" t="s">
        <x:v>64</x:v>
      </x:c>
      <x:c r="M92" s="6">
        <x:v>1014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2896102</x:v>
      </x:c>
      <x:c r="B93" s="1">
        <x:v>43725.6530850694</x:v>
      </x:c>
      <x:c r="C93" s="6">
        <x:v>4.55115097666667</x:v>
      </x:c>
      <x:c r="D93" s="13" t="s">
        <x:v>68</x:v>
      </x:c>
      <x:c r="E93">
        <x:v>3</x:v>
      </x:c>
      <x:c r="F93" s="14" t="s">
        <x:v>63</x:v>
      </x:c>
      <x:c r="G93" s="15">
        <x:v>43725.517752581</x:v>
      </x:c>
      <x:c r="H93" t="s">
        <x:v>69</x:v>
      </x:c>
      <x:c r="I93" s="6">
        <x:v>217.641500059822</x:v>
      </x:c>
      <x:c r="J93" t="s">
        <x:v>70</x:v>
      </x:c>
      <x:c r="K93" s="6">
        <x:v>28.4511248313238</x:v>
      </x:c>
      <x:c r="L93" t="s">
        <x:v>64</x:v>
      </x:c>
      <x:c r="M93" s="6">
        <x:v>1014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2896112</x:v>
      </x:c>
      <x:c r="B94" s="1">
        <x:v>43725.6531197917</x:v>
      </x:c>
      <x:c r="C94" s="6">
        <x:v>4.60117580333333</x:v>
      </x:c>
      <x:c r="D94" s="13" t="s">
        <x:v>68</x:v>
      </x:c>
      <x:c r="E94">
        <x:v>3</x:v>
      </x:c>
      <x:c r="F94" s="14" t="s">
        <x:v>63</x:v>
      </x:c>
      <x:c r="G94" s="15">
        <x:v>43725.517752581</x:v>
      </x:c>
      <x:c r="H94" t="s">
        <x:v>69</x:v>
      </x:c>
      <x:c r="I94" s="6">
        <x:v>217.659528163363</x:v>
      </x:c>
      <x:c r="J94" t="s">
        <x:v>70</x:v>
      </x:c>
      <x:c r="K94" s="6">
        <x:v>28.4703808346303</x:v>
      </x:c>
      <x:c r="L94" t="s">
        <x:v>64</x:v>
      </x:c>
      <x:c r="M94" s="6">
        <x:v>1014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2896123</x:v>
      </x:c>
      <x:c r="B95" s="1">
        <x:v>43725.6531540856</x:v>
      </x:c>
      <x:c r="C95" s="6">
        <x:v>4.65055859166667</x:v>
      </x:c>
      <x:c r="D95" s="13" t="s">
        <x:v>68</x:v>
      </x:c>
      <x:c r="E95">
        <x:v>3</x:v>
      </x:c>
      <x:c r="F95" s="14" t="s">
        <x:v>63</x:v>
      </x:c>
      <x:c r="G95" s="15">
        <x:v>43725.517752581</x:v>
      </x:c>
      <x:c r="H95" t="s">
        <x:v>69</x:v>
      </x:c>
      <x:c r="I95" s="6">
        <x:v>217.536624700831</x:v>
      </x:c>
      <x:c r="J95" t="s">
        <x:v>70</x:v>
      </x:c>
      <x:c r="K95" s="6">
        <x:v>28.4700192185264</x:v>
      </x:c>
      <x:c r="L95" t="s">
        <x:v>64</x:v>
      </x:c>
      <x:c r="M95" s="6">
        <x:v>1014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2896131</x:v>
      </x:c>
      <x:c r="B96" s="1">
        <x:v>43725.6531888542</x:v>
      </x:c>
      <x:c r="C96" s="6">
        <x:v>4.700587835</x:v>
      </x:c>
      <x:c r="D96" s="13" t="s">
        <x:v>68</x:v>
      </x:c>
      <x:c r="E96">
        <x:v>3</x:v>
      </x:c>
      <x:c r="F96" s="14" t="s">
        <x:v>63</x:v>
      </x:c>
      <x:c r="G96" s="15">
        <x:v>43725.517752581</x:v>
      </x:c>
      <x:c r="H96" t="s">
        <x:v>69</x:v>
      </x:c>
      <x:c r="I96" s="6">
        <x:v>217.516951868019</x:v>
      </x:c>
      <x:c r="J96" t="s">
        <x:v>70</x:v>
      </x:c>
      <x:c r="K96" s="6">
        <x:v>28.469838410489</x:v>
      </x:c>
      <x:c r="L96" t="s">
        <x:v>64</x:v>
      </x:c>
      <x:c r="M96" s="6">
        <x:v>1014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2896143</x:v>
      </x:c>
      <x:c r="B97" s="1">
        <x:v>43725.6532238079</x:v>
      </x:c>
      <x:c r="C97" s="6">
        <x:v>4.75095993666667</x:v>
      </x:c>
      <x:c r="D97" s="13" t="s">
        <x:v>68</x:v>
      </x:c>
      <x:c r="E97">
        <x:v>3</x:v>
      </x:c>
      <x:c r="F97" s="14" t="s">
        <x:v>63</x:v>
      </x:c>
      <x:c r="G97" s="15">
        <x:v>43725.517752581</x:v>
      </x:c>
      <x:c r="H97" t="s">
        <x:v>69</x:v>
      </x:c>
      <x:c r="I97" s="6">
        <x:v>217.400415209032</x:v>
      </x:c>
      <x:c r="J97" t="s">
        <x:v>70</x:v>
      </x:c>
      <x:c r="K97" s="6">
        <x:v>28.4779446470657</x:v>
      </x:c>
      <x:c r="L97" t="s">
        <x:v>64</x:v>
      </x:c>
      <x:c r="M97" s="6">
        <x:v>1014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2896152</x:v>
      </x:c>
      <x:c r="B98" s="1">
        <x:v>43725.6532586458</x:v>
      </x:c>
      <x:c r="C98" s="6">
        <x:v>4.80110601666667</x:v>
      </x:c>
      <x:c r="D98" s="13" t="s">
        <x:v>68</x:v>
      </x:c>
      <x:c r="E98">
        <x:v>3</x:v>
      </x:c>
      <x:c r="F98" s="14" t="s">
        <x:v>63</x:v>
      </x:c>
      <x:c r="G98" s="15">
        <x:v>43725.517752581</x:v>
      </x:c>
      <x:c r="H98" t="s">
        <x:v>69</x:v>
      </x:c>
      <x:c r="I98" s="6">
        <x:v>217.508529641141</x:v>
      </x:c>
      <x:c r="J98" t="s">
        <x:v>70</x:v>
      </x:c>
      <x:c r="K98" s="6">
        <x:v>28.4711040669549</x:v>
      </x:c>
      <x:c r="L98" t="s">
        <x:v>64</x:v>
      </x:c>
      <x:c r="M98" s="6">
        <x:v>1014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2896161</x:v>
      </x:c>
      <x:c r="B99" s="1">
        <x:v>43725.653293287</x:v>
      </x:c>
      <x:c r="C99" s="6">
        <x:v>4.85097958833333</x:v>
      </x:c>
      <x:c r="D99" s="13" t="s">
        <x:v>68</x:v>
      </x:c>
      <x:c r="E99">
        <x:v>3</x:v>
      </x:c>
      <x:c r="F99" s="14" t="s">
        <x:v>63</x:v>
      </x:c>
      <x:c r="G99" s="15">
        <x:v>43725.517752581</x:v>
      </x:c>
      <x:c r="H99" t="s">
        <x:v>69</x:v>
      </x:c>
      <x:c r="I99" s="6">
        <x:v>217.649549251856</x:v>
      </x:c>
      <x:c r="J99" t="s">
        <x:v>70</x:v>
      </x:c>
      <x:c r="K99" s="6">
        <x:v>28.4530534401338</x:v>
      </x:c>
      <x:c r="L99" t="s">
        <x:v>64</x:v>
      </x:c>
      <x:c r="M99" s="6">
        <x:v>1014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2896173</x:v>
      </x:c>
      <x:c r="B100" s="1">
        <x:v>43725.6533280903</x:v>
      </x:c>
      <x:c r="C100" s="6">
        <x:v>4.90106806833333</x:v>
      </x:c>
      <x:c r="D100" s="13" t="s">
        <x:v>68</x:v>
      </x:c>
      <x:c r="E100">
        <x:v>3</x:v>
      </x:c>
      <x:c r="F100" s="14" t="s">
        <x:v>63</x:v>
      </x:c>
      <x:c r="G100" s="15">
        <x:v>43725.517752581</x:v>
      </x:c>
      <x:c r="H100" t="s">
        <x:v>69</x:v>
      </x:c>
      <x:c r="I100" s="6">
        <x:v>217.550863970921</x:v>
      </x:c>
      <x:c r="J100" t="s">
        <x:v>70</x:v>
      </x:c>
      <x:c r="K100" s="6">
        <x:v>28.4678796573771</x:v>
      </x:c>
      <x:c r="L100" t="s">
        <x:v>64</x:v>
      </x:c>
      <x:c r="M100" s="6">
        <x:v>1014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2896183</x:v>
      </x:c>
      <x:c r="B101" s="1">
        <x:v>43725.653362581</x:v>
      </x:c>
      <x:c r="C101" s="6">
        <x:v>4.95079279</x:v>
      </x:c>
      <x:c r="D101" s="13" t="s">
        <x:v>68</x:v>
      </x:c>
      <x:c r="E101">
        <x:v>3</x:v>
      </x:c>
      <x:c r="F101" s="14" t="s">
        <x:v>63</x:v>
      </x:c>
      <x:c r="G101" s="15">
        <x:v>43725.517752581</x:v>
      </x:c>
      <x:c r="H101" t="s">
        <x:v>69</x:v>
      </x:c>
      <x:c r="I101" s="6">
        <x:v>217.440271726805</x:v>
      </x:c>
      <x:c r="J101" t="s">
        <x:v>70</x:v>
      </x:c>
      <x:c r="K101" s="6">
        <x:v>28.4656798283218</x:v>
      </x:c>
      <x:c r="L101" t="s">
        <x:v>64</x:v>
      </x:c>
      <x:c r="M101" s="6">
        <x:v>1014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2896193</x:v>
      </x:c>
      <x:c r="B102" s="1">
        <x:v>43725.6533971065</x:v>
      </x:c>
      <x:c r="C102" s="6">
        <x:v>5.00046805333333</x:v>
      </x:c>
      <x:c r="D102" s="13" t="s">
        <x:v>68</x:v>
      </x:c>
      <x:c r="E102">
        <x:v>3</x:v>
      </x:c>
      <x:c r="F102" s="14" t="s">
        <x:v>63</x:v>
      </x:c>
      <x:c r="G102" s="15">
        <x:v>43725.517752581</x:v>
      </x:c>
      <x:c r="H102" t="s">
        <x:v>69</x:v>
      </x:c>
      <x:c r="I102" s="6">
        <x:v>217.527600059012</x:v>
      </x:c>
      <x:c r="J102" t="s">
        <x:v>70</x:v>
      </x:c>
      <x:c r="K102" s="6">
        <x:v>28.4713752791163</x:v>
      </x:c>
      <x:c r="L102" t="s">
        <x:v>64</x:v>
      </x:c>
      <x:c r="M102" s="6">
        <x:v>1014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2896202</x:v>
      </x:c>
      <x:c r="B103" s="1">
        <x:v>43725.6534321412</x:v>
      </x:c>
      <x:c r="C103" s="6">
        <x:v>5.05092816666667</x:v>
      </x:c>
      <x:c r="D103" s="13" t="s">
        <x:v>68</x:v>
      </x:c>
      <x:c r="E103">
        <x:v>3</x:v>
      </x:c>
      <x:c r="F103" s="14" t="s">
        <x:v>63</x:v>
      </x:c>
      <x:c r="G103" s="15">
        <x:v>43725.517752581</x:v>
      </x:c>
      <x:c r="H103" t="s">
        <x:v>69</x:v>
      </x:c>
      <x:c r="I103" s="6">
        <x:v>217.426257348769</x:v>
      </x:c>
      <x:c r="J103" t="s">
        <x:v>70</x:v>
      </x:c>
      <x:c r="K103" s="6">
        <x:v>28.4709232588589</x:v>
      </x:c>
      <x:c r="L103" t="s">
        <x:v>64</x:v>
      </x:c>
      <x:c r="M103" s="6">
        <x:v>1014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2896213</x:v>
      </x:c>
      <x:c r="B104" s="1">
        <x:v>43725.6534666667</x:v>
      </x:c>
      <x:c r="C104" s="6">
        <x:v>5.10067706166667</x:v>
      </x:c>
      <x:c r="D104" s="13" t="s">
        <x:v>68</x:v>
      </x:c>
      <x:c r="E104">
        <x:v>3</x:v>
      </x:c>
      <x:c r="F104" s="14" t="s">
        <x:v>63</x:v>
      </x:c>
      <x:c r="G104" s="15">
        <x:v>43725.517752581</x:v>
      </x:c>
      <x:c r="H104" t="s">
        <x:v>69</x:v>
      </x:c>
      <x:c r="I104" s="6">
        <x:v>217.585421596848</x:v>
      </x:c>
      <x:c r="J104" t="s">
        <x:v>70</x:v>
      </x:c>
      <x:c r="K104" s="6">
        <x:v>28.4438624237209</x:v>
      </x:c>
      <x:c r="L104" t="s">
        <x:v>64</x:v>
      </x:c>
      <x:c r="M104" s="6">
        <x:v>1014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2896223</x:v>
      </x:c>
      <x:c r="B105" s="1">
        <x:v>43725.6535012731</x:v>
      </x:c>
      <x:c r="C105" s="6">
        <x:v>5.15047989166667</x:v>
      </x:c>
      <x:c r="D105" s="13" t="s">
        <x:v>68</x:v>
      </x:c>
      <x:c r="E105">
        <x:v>3</x:v>
      </x:c>
      <x:c r="F105" s="14" t="s">
        <x:v>63</x:v>
      </x:c>
      <x:c r="G105" s="15">
        <x:v>43725.517752581</x:v>
      </x:c>
      <x:c r="H105" t="s">
        <x:v>69</x:v>
      </x:c>
      <x:c r="I105" s="6">
        <x:v>217.606075423485</x:v>
      </x:c>
      <x:c r="J105" t="s">
        <x:v>70</x:v>
      </x:c>
      <x:c r="K105" s="6">
        <x:v>28.4407585779632</x:v>
      </x:c>
      <x:c r="L105" t="s">
        <x:v>64</x:v>
      </x:c>
      <x:c r="M105" s="6">
        <x:v>1014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2896232</x:v>
      </x:c>
      <x:c r="B106" s="1">
        <x:v>43725.6535364236</x:v>
      </x:c>
      <x:c r="C106" s="6">
        <x:v>5.20106847166667</x:v>
      </x:c>
      <x:c r="D106" s="13" t="s">
        <x:v>68</x:v>
      </x:c>
      <x:c r="E106">
        <x:v>3</x:v>
      </x:c>
      <x:c r="F106" s="14" t="s">
        <x:v>63</x:v>
      </x:c>
      <x:c r="G106" s="15">
        <x:v>43725.517752581</x:v>
      </x:c>
      <x:c r="H106" t="s">
        <x:v>69</x:v>
      </x:c>
      <x:c r="I106" s="6">
        <x:v>217.74129336835</x:v>
      </x:c>
      <x:c r="J106" t="s">
        <x:v>70</x:v>
      </x:c>
      <x:c r="K106" s="6">
        <x:v>28.4455499527166</x:v>
      </x:c>
      <x:c r="L106" t="s">
        <x:v>64</x:v>
      </x:c>
      <x:c r="M106" s="6">
        <x:v>1014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2896243</x:v>
      </x:c>
      <x:c r="B107" s="1">
        <x:v>43725.6535709144</x:v>
      </x:c>
      <x:c r="C107" s="6">
        <x:v>5.25075141</x:v>
      </x:c>
      <x:c r="D107" s="13" t="s">
        <x:v>68</x:v>
      </x:c>
      <x:c r="E107">
        <x:v>3</x:v>
      </x:c>
      <x:c r="F107" s="14" t="s">
        <x:v>63</x:v>
      </x:c>
      <x:c r="G107" s="15">
        <x:v>43725.517752581</x:v>
      </x:c>
      <x:c r="H107" t="s">
        <x:v>69</x:v>
      </x:c>
      <x:c r="I107" s="6">
        <x:v>217.550710626648</x:v>
      </x:c>
      <x:c r="J107" t="s">
        <x:v>70</x:v>
      </x:c>
      <x:c r="K107" s="6">
        <x:v>28.4459417006401</x:v>
      </x:c>
      <x:c r="L107" t="s">
        <x:v>64</x:v>
      </x:c>
      <x:c r="M107" s="6">
        <x:v>1014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2896253</x:v>
      </x:c>
      <x:c r="B108" s="1">
        <x:v>43725.6536054051</x:v>
      </x:c>
      <x:c r="C108" s="6">
        <x:v>5.300423855</x:v>
      </x:c>
      <x:c r="D108" s="13" t="s">
        <x:v>68</x:v>
      </x:c>
      <x:c r="E108">
        <x:v>3</x:v>
      </x:c>
      <x:c r="F108" s="14" t="s">
        <x:v>63</x:v>
      </x:c>
      <x:c r="G108" s="15">
        <x:v>43725.517752581</x:v>
      </x:c>
      <x:c r="H108" t="s">
        <x:v>69</x:v>
      </x:c>
      <x:c r="I108" s="6">
        <x:v>217.608732346555</x:v>
      </x:c>
      <x:c r="J108" t="s">
        <x:v>70</x:v>
      </x:c>
      <x:c r="K108" s="6">
        <x:v>28.446634793233</x:v>
      </x:c>
      <x:c r="L108" t="s">
        <x:v>64</x:v>
      </x:c>
      <x:c r="M108" s="6">
        <x:v>1014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2896261</x:v>
      </x:c>
      <x:c r="B109" s="1">
        <x:v>43725.6536404745</x:v>
      </x:c>
      <x:c r="C109" s="6">
        <x:v>5.35090250333333</x:v>
      </x:c>
      <x:c r="D109" s="13" t="s">
        <x:v>68</x:v>
      </x:c>
      <x:c r="E109">
        <x:v>3</x:v>
      </x:c>
      <x:c r="F109" s="14" t="s">
        <x:v>63</x:v>
      </x:c>
      <x:c r="G109" s="15">
        <x:v>43725.517752581</x:v>
      </x:c>
      <x:c r="H109" t="s">
        <x:v>69</x:v>
      </x:c>
      <x:c r="I109" s="6">
        <x:v>217.653857856829</x:v>
      </x:c>
      <x:c r="J109" t="s">
        <x:v>70</x:v>
      </x:c>
      <x:c r="K109" s="6">
        <x:v>28.439854545758</x:v>
      </x:c>
      <x:c r="L109" t="s">
        <x:v>64</x:v>
      </x:c>
      <x:c r="M109" s="6">
        <x:v>1014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2896273</x:v>
      </x:c>
      <x:c r="B110" s="1">
        <x:v>43725.653675</x:v>
      </x:c>
      <x:c r="C110" s="6">
        <x:v>5.400648715</x:v>
      </x:c>
      <x:c r="D110" s="13" t="s">
        <x:v>68</x:v>
      </x:c>
      <x:c r="E110">
        <x:v>3</x:v>
      </x:c>
      <x:c r="F110" s="14" t="s">
        <x:v>63</x:v>
      </x:c>
      <x:c r="G110" s="15">
        <x:v>43725.517752581</x:v>
      </x:c>
      <x:c r="H110" t="s">
        <x:v>69</x:v>
      </x:c>
      <x:c r="I110" s="6">
        <x:v>217.610060438106</x:v>
      </x:c>
      <x:c r="J110" t="s">
        <x:v>70</x:v>
      </x:c>
      <x:c r="K110" s="6">
        <x:v>28.4370219130928</x:v>
      </x:c>
      <x:c r="L110" t="s">
        <x:v>64</x:v>
      </x:c>
      <x:c r="M110" s="6">
        <x:v>1014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2896281</x:v>
      </x:c>
      <x:c r="B111" s="1">
        <x:v>43725.6537100347</x:v>
      </x:c>
      <x:c r="C111" s="6">
        <x:v>5.45111381</x:v>
      </x:c>
      <x:c r="D111" s="13" t="s">
        <x:v>68</x:v>
      </x:c>
      <x:c r="E111">
        <x:v>3</x:v>
      </x:c>
      <x:c r="F111" s="14" t="s">
        <x:v>63</x:v>
      </x:c>
      <x:c r="G111" s="15">
        <x:v>43725.517752581</x:v>
      </x:c>
      <x:c r="H111" t="s">
        <x:v>69</x:v>
      </x:c>
      <x:c r="I111" s="6">
        <x:v>217.610487051445</x:v>
      </x:c>
      <x:c r="J111" t="s">
        <x:v>70</x:v>
      </x:c>
      <x:c r="K111" s="6">
        <x:v>28.4400956209888</x:v>
      </x:c>
      <x:c r="L111" t="s">
        <x:v>64</x:v>
      </x:c>
      <x:c r="M111" s="6">
        <x:v>1014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2896291</x:v>
      </x:c>
      <x:c r="B112" s="1">
        <x:v>43725.6537447106</x:v>
      </x:c>
      <x:c r="C112" s="6">
        <x:v>5.50103542333333</x:v>
      </x:c>
      <x:c r="D112" s="13" t="s">
        <x:v>68</x:v>
      </x:c>
      <x:c r="E112">
        <x:v>3</x:v>
      </x:c>
      <x:c r="F112" s="14" t="s">
        <x:v>63</x:v>
      </x:c>
      <x:c r="G112" s="15">
        <x:v>43725.517752581</x:v>
      </x:c>
      <x:c r="H112" t="s">
        <x:v>69</x:v>
      </x:c>
      <x:c r="I112" s="6">
        <x:v>217.587827815904</x:v>
      </x:c>
      <x:c r="J112" t="s">
        <x:v>70</x:v>
      </x:c>
      <x:c r="K112" s="6">
        <x:v>28.4435008104747</x:v>
      </x:c>
      <x:c r="L112" t="s">
        <x:v>64</x:v>
      </x:c>
      <x:c r="M112" s="6">
        <x:v>1014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2896303</x:v>
      </x:c>
      <x:c r="B113" s="1">
        <x:v>43725.6537790162</x:v>
      </x:c>
      <x:c r="C113" s="6">
        <x:v>5.55043401</x:v>
      </x:c>
      <x:c r="D113" s="13" t="s">
        <x:v>68</x:v>
      </x:c>
      <x:c r="E113">
        <x:v>3</x:v>
      </x:c>
      <x:c r="F113" s="14" t="s">
        <x:v>63</x:v>
      </x:c>
      <x:c r="G113" s="15">
        <x:v>43725.517752581</x:v>
      </x:c>
      <x:c r="H113" t="s">
        <x:v>69</x:v>
      </x:c>
      <x:c r="I113" s="6">
        <x:v>217.353085449952</x:v>
      </x:c>
      <x:c r="J113" t="s">
        <x:v>70</x:v>
      </x:c>
      <x:c r="K113" s="6">
        <x:v>28.4787884200277</x:v>
      </x:c>
      <x:c r="L113" t="s">
        <x:v>64</x:v>
      </x:c>
      <x:c r="M113" s="6">
        <x:v>1014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2896312</x:v>
      </x:c>
      <x:c r="B114" s="1">
        <x:v>43725.6538140856</x:v>
      </x:c>
      <x:c r="C114" s="6">
        <x:v>5.60093391666667</x:v>
      </x:c>
      <x:c r="D114" s="13" t="s">
        <x:v>68</x:v>
      </x:c>
      <x:c r="E114">
        <x:v>3</x:v>
      </x:c>
      <x:c r="F114" s="14" t="s">
        <x:v>63</x:v>
      </x:c>
      <x:c r="G114" s="15">
        <x:v>43725.517752581</x:v>
      </x:c>
      <x:c r="H114" t="s">
        <x:v>69</x:v>
      </x:c>
      <x:c r="I114" s="6">
        <x:v>217.509693703445</x:v>
      </x:c>
      <x:c r="J114" t="s">
        <x:v>70</x:v>
      </x:c>
      <x:c r="K114" s="6">
        <x:v>28.464655250898</x:v>
      </x:c>
      <x:c r="L114" t="s">
        <x:v>64</x:v>
      </x:c>
      <x:c r="M114" s="6">
        <x:v>1014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2896321</x:v>
      </x:c>
      <x:c r="B115" s="1">
        <x:v>43725.6538486921</x:v>
      </x:c>
      <x:c r="C115" s="6">
        <x:v>5.65078563666667</x:v>
      </x:c>
      <x:c r="D115" s="13" t="s">
        <x:v>68</x:v>
      </x:c>
      <x:c r="E115">
        <x:v>3</x:v>
      </x:c>
      <x:c r="F115" s="14" t="s">
        <x:v>63</x:v>
      </x:c>
      <x:c r="G115" s="15">
        <x:v>43725.517752581</x:v>
      </x:c>
      <x:c r="H115" t="s">
        <x:v>69</x:v>
      </x:c>
      <x:c r="I115" s="6">
        <x:v>217.580502379981</x:v>
      </x:c>
      <x:c r="J115" t="s">
        <x:v>70</x:v>
      </x:c>
      <x:c r="K115" s="6">
        <x:v>28.4571517375352</x:v>
      </x:c>
      <x:c r="L115" t="s">
        <x:v>64</x:v>
      </x:c>
      <x:c r="M115" s="6">
        <x:v>1014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2896332</x:v>
      </x:c>
      <x:c r="B116" s="1">
        <x:v>43725.6538832986</x:v>
      </x:c>
      <x:c r="C116" s="6">
        <x:v>5.700568645</x:v>
      </x:c>
      <x:c r="D116" s="13" t="s">
        <x:v>68</x:v>
      </x:c>
      <x:c r="E116">
        <x:v>3</x:v>
      </x:c>
      <x:c r="F116" s="14" t="s">
        <x:v>63</x:v>
      </x:c>
      <x:c r="G116" s="15">
        <x:v>43725.517752581</x:v>
      </x:c>
      <x:c r="H116" t="s">
        <x:v>69</x:v>
      </x:c>
      <x:c r="I116" s="6">
        <x:v>217.528562575143</x:v>
      </x:c>
      <x:c r="J116" t="s">
        <x:v>70</x:v>
      </x:c>
      <x:c r="K116" s="6">
        <x:v>28.4649565971667</x:v>
      </x:c>
      <x:c r="L116" t="s">
        <x:v>64</x:v>
      </x:c>
      <x:c r="M116" s="6">
        <x:v>1014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2896343</x:v>
      </x:c>
      <x:c r="B117" s="1">
        <x:v>43725.6539178588</x:v>
      </x:c>
      <x:c r="C117" s="6">
        <x:v>5.750392085</x:v>
      </x:c>
      <x:c r="D117" s="13" t="s">
        <x:v>68</x:v>
      </x:c>
      <x:c r="E117">
        <x:v>3</x:v>
      </x:c>
      <x:c r="F117" s="14" t="s">
        <x:v>63</x:v>
      </x:c>
      <x:c r="G117" s="15">
        <x:v>43725.517752581</x:v>
      </x:c>
      <x:c r="H117" t="s">
        <x:v>69</x:v>
      </x:c>
      <x:c r="I117" s="6">
        <x:v>217.568979467013</x:v>
      </x:c>
      <x:c r="J117" t="s">
        <x:v>70</x:v>
      </x:c>
      <x:c r="K117" s="6">
        <x:v>28.4463334486099</x:v>
      </x:c>
      <x:c r="L117" t="s">
        <x:v>64</x:v>
      </x:c>
      <x:c r="M117" s="6">
        <x:v>1014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2896351</x:v>
      </x:c>
      <x:c r="B118" s="1">
        <x:v>43725.653953044</x:v>
      </x:c>
      <x:c r="C118" s="6">
        <x:v>5.8010312</x:v>
      </x:c>
      <x:c r="D118" s="13" t="s">
        <x:v>68</x:v>
      </x:c>
      <x:c r="E118">
        <x:v>3</x:v>
      </x:c>
      <x:c r="F118" s="14" t="s">
        <x:v>63</x:v>
      </x:c>
      <x:c r="G118" s="15">
        <x:v>43725.517752581</x:v>
      </x:c>
      <x:c r="H118" t="s">
        <x:v>69</x:v>
      </x:c>
      <x:c r="I118" s="6">
        <x:v>217.567375391065</x:v>
      </x:c>
      <x:c r="J118" t="s">
        <x:v>70</x:v>
      </x:c>
      <x:c r="K118" s="6">
        <x:v>28.446574524306</x:v>
      </x:c>
      <x:c r="L118" t="s">
        <x:v>64</x:v>
      </x:c>
      <x:c r="M118" s="6">
        <x:v>1014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2896362</x:v>
      </x:c>
      <x:c r="B119" s="1">
        <x:v>43725.6539875347</x:v>
      </x:c>
      <x:c r="C119" s="6">
        <x:v>5.85072805333333</x:v>
      </x:c>
      <x:c r="D119" s="13" t="s">
        <x:v>68</x:v>
      </x:c>
      <x:c r="E119">
        <x:v>3</x:v>
      </x:c>
      <x:c r="F119" s="14" t="s">
        <x:v>63</x:v>
      </x:c>
      <x:c r="G119" s="15">
        <x:v>43725.517752581</x:v>
      </x:c>
      <x:c r="H119" t="s">
        <x:v>69</x:v>
      </x:c>
      <x:c r="I119" s="6">
        <x:v>217.557372884761</x:v>
      </x:c>
      <x:c r="J119" t="s">
        <x:v>70</x:v>
      </x:c>
      <x:c r="K119" s="6">
        <x:v>28.451215234837</x:v>
      </x:c>
      <x:c r="L119" t="s">
        <x:v>64</x:v>
      </x:c>
      <x:c r="M119" s="6">
        <x:v>1014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2896373</x:v>
      </x:c>
      <x:c r="B120" s="1">
        <x:v>43725.6540220718</x:v>
      </x:c>
      <x:c r="C120" s="6">
        <x:v>5.90045245333333</x:v>
      </x:c>
      <x:c r="D120" s="13" t="s">
        <x:v>68</x:v>
      </x:c>
      <x:c r="E120">
        <x:v>3</x:v>
      </x:c>
      <x:c r="F120" s="14" t="s">
        <x:v>63</x:v>
      </x:c>
      <x:c r="G120" s="15">
        <x:v>43725.517752581</x:v>
      </x:c>
      <x:c r="H120" t="s">
        <x:v>69</x:v>
      </x:c>
      <x:c r="I120" s="6">
        <x:v>217.375085609194</x:v>
      </x:c>
      <x:c r="J120" t="s">
        <x:v>70</x:v>
      </x:c>
      <x:c r="K120" s="6">
        <x:v>28.4660715785953</x:v>
      </x:c>
      <x:c r="L120" t="s">
        <x:v>64</x:v>
      </x:c>
      <x:c r="M120" s="6">
        <x:v>1014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2896381</x:v>
      </x:c>
      <x:c r="B121" s="1">
        <x:v>43725.6540571412</x:v>
      </x:c>
      <x:c r="C121" s="6">
        <x:v>5.95094897</x:v>
      </x:c>
      <x:c r="D121" s="13" t="s">
        <x:v>68</x:v>
      </x:c>
      <x:c r="E121">
        <x:v>3</x:v>
      </x:c>
      <x:c r="F121" s="14" t="s">
        <x:v>63</x:v>
      </x:c>
      <x:c r="G121" s="15">
        <x:v>43725.517752581</x:v>
      </x:c>
      <x:c r="H121" t="s">
        <x:v>69</x:v>
      </x:c>
      <x:c r="I121" s="6">
        <x:v>217.320342050177</x:v>
      </x:c>
      <x:c r="J121" t="s">
        <x:v>70</x:v>
      </x:c>
      <x:c r="K121" s="6">
        <x:v>28.4648963279105</x:v>
      </x:c>
      <x:c r="L121" t="s">
        <x:v>64</x:v>
      </x:c>
      <x:c r="M121" s="6">
        <x:v>1014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2896393</x:v>
      </x:c>
      <x:c r="B122" s="1">
        <x:v>43725.6540917014</x:v>
      </x:c>
      <x:c r="C122" s="6">
        <x:v>6.00068136833333</x:v>
      </x:c>
      <x:c r="D122" s="13" t="s">
        <x:v>68</x:v>
      </x:c>
      <x:c r="E122">
        <x:v>3</x:v>
      </x:c>
      <x:c r="F122" s="14" t="s">
        <x:v>63</x:v>
      </x:c>
      <x:c r="G122" s="15">
        <x:v>43725.517752581</x:v>
      </x:c>
      <x:c r="H122" t="s">
        <x:v>69</x:v>
      </x:c>
      <x:c r="I122" s="6">
        <x:v>217.296903287645</x:v>
      </x:c>
      <x:c r="J122" t="s">
        <x:v>70</x:v>
      </x:c>
      <x:c r="K122" s="6">
        <x:v>28.4684220812014</x:v>
      </x:c>
      <x:c r="L122" t="s">
        <x:v>64</x:v>
      </x:c>
      <x:c r="M122" s="6">
        <x:v>1014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2896402</x:v>
      </x:c>
      <x:c r="B123" s="1">
        <x:v>43725.6541267361</x:v>
      </x:c>
      <x:c r="C123" s="6">
        <x:v>6.05116143833333</x:v>
      </x:c>
      <x:c r="D123" s="13" t="s">
        <x:v>68</x:v>
      </x:c>
      <x:c r="E123">
        <x:v>3</x:v>
      </x:c>
      <x:c r="F123" s="14" t="s">
        <x:v>63</x:v>
      </x:c>
      <x:c r="G123" s="15">
        <x:v>43725.517752581</x:v>
      </x:c>
      <x:c r="H123" t="s">
        <x:v>69</x:v>
      </x:c>
      <x:c r="I123" s="6">
        <x:v>217.416295758469</x:v>
      </x:c>
      <x:c r="J123" t="s">
        <x:v>70</x:v>
      </x:c>
      <x:c r="K123" s="6">
        <x:v>28.4473278859691</x:v>
      </x:c>
      <x:c r="L123" t="s">
        <x:v>64</x:v>
      </x:c>
      <x:c r="M123" s="6">
        <x:v>1014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2896411</x:v>
      </x:c>
      <x:c r="B124" s="1">
        <x:v>43725.6541613079</x:v>
      </x:c>
      <x:c r="C124" s="6">
        <x:v>6.10092042833333</x:v>
      </x:c>
      <x:c r="D124" s="13" t="s">
        <x:v>68</x:v>
      </x:c>
      <x:c r="E124">
        <x:v>3</x:v>
      </x:c>
      <x:c r="F124" s="14" t="s">
        <x:v>63</x:v>
      </x:c>
      <x:c r="G124" s="15">
        <x:v>43725.517752581</x:v>
      </x:c>
      <x:c r="H124" t="s">
        <x:v>69</x:v>
      </x:c>
      <x:c r="I124" s="6">
        <x:v>217.389829697013</x:v>
      </x:c>
      <x:c r="J124" t="s">
        <x:v>70</x:v>
      </x:c>
      <x:c r="K124" s="6">
        <x:v>28.4481716512323</x:v>
      </x:c>
      <x:c r="L124" t="s">
        <x:v>64</x:v>
      </x:c>
      <x:c r="M124" s="6">
        <x:v>1014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2896421</x:v>
      </x:c>
      <x:c r="B125" s="1">
        <x:v>43725.6541958681</x:v>
      </x:c>
      <x:c r="C125" s="6">
        <x:v>6.150729975</x:v>
      </x:c>
      <x:c r="D125" s="13" t="s">
        <x:v>68</x:v>
      </x:c>
      <x:c r="E125">
        <x:v>3</x:v>
      </x:c>
      <x:c r="F125" s="14" t="s">
        <x:v>63</x:v>
      </x:c>
      <x:c r="G125" s="15">
        <x:v>43725.517752581</x:v>
      </x:c>
      <x:c r="H125" t="s">
        <x:v>69</x:v>
      </x:c>
      <x:c r="I125" s="6">
        <x:v>217.48116526758</x:v>
      </x:c>
      <x:c r="J125" t="s">
        <x:v>70</x:v>
      </x:c>
      <x:c r="K125" s="6">
        <x:v>28.4595323684716</x:v>
      </x:c>
      <x:c r="L125" t="s">
        <x:v>64</x:v>
      </x:c>
      <x:c r="M125" s="6">
        <x:v>1014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2896431</x:v>
      </x:c>
      <x:c r="B126" s="1">
        <x:v>43725.6542304745</x:v>
      </x:c>
      <x:c r="C126" s="6">
        <x:v>6.2005283</x:v>
      </x:c>
      <x:c r="D126" s="13" t="s">
        <x:v>68</x:v>
      </x:c>
      <x:c r="E126">
        <x:v>3</x:v>
      </x:c>
      <x:c r="F126" s="14" t="s">
        <x:v>63</x:v>
      </x:c>
      <x:c r="G126" s="15">
        <x:v>43725.517752581</x:v>
      </x:c>
      <x:c r="H126" t="s">
        <x:v>69</x:v>
      </x:c>
      <x:c r="I126" s="6">
        <x:v>217.298279018459</x:v>
      </x:c>
      <x:c r="J126" t="s">
        <x:v>70</x:v>
      </x:c>
      <x:c r="K126" s="6">
        <x:v>28.4619431356982</x:v>
      </x:c>
      <x:c r="L126" t="s">
        <x:v>64</x:v>
      </x:c>
      <x:c r="M126" s="6">
        <x:v>1014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2896442</x:v>
      </x:c>
      <x:c r="B127" s="1">
        <x:v>43725.6542655903</x:v>
      </x:c>
      <x:c r="C127" s="6">
        <x:v>6.25108808166667</x:v>
      </x:c>
      <x:c r="D127" s="13" t="s">
        <x:v>68</x:v>
      </x:c>
      <x:c r="E127">
        <x:v>3</x:v>
      </x:c>
      <x:c r="F127" s="14" t="s">
        <x:v>63</x:v>
      </x:c>
      <x:c r="G127" s="15">
        <x:v>43725.517752581</x:v>
      </x:c>
      <x:c r="H127" t="s">
        <x:v>69</x:v>
      </x:c>
      <x:c r="I127" s="6">
        <x:v>217.418737224603</x:v>
      </x:c>
      <x:c r="J127" t="s">
        <x:v>70</x:v>
      </x:c>
      <x:c r="K127" s="6">
        <x:v>28.4532342472667</x:v>
      </x:c>
      <x:c r="L127" t="s">
        <x:v>64</x:v>
      </x:c>
      <x:c r="M127" s="6">
        <x:v>1014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2896451</x:v>
      </x:c>
      <x:c r="B128" s="1">
        <x:v>43725.6543001505</x:v>
      </x:c>
      <x:c r="C128" s="6">
        <x:v>6.300869985</x:v>
      </x:c>
      <x:c r="D128" s="13" t="s">
        <x:v>68</x:v>
      </x:c>
      <x:c r="E128">
        <x:v>3</x:v>
      </x:c>
      <x:c r="F128" s="14" t="s">
        <x:v>63</x:v>
      </x:c>
      <x:c r="G128" s="15">
        <x:v>43725.517752581</x:v>
      </x:c>
      <x:c r="H128" t="s">
        <x:v>69</x:v>
      </x:c>
      <x:c r="I128" s="6">
        <x:v>217.38866243526</x:v>
      </x:c>
      <x:c r="J128" t="s">
        <x:v>70</x:v>
      </x:c>
      <x:c r="K128" s="6">
        <x:v>28.4546204356079</x:v>
      </x:c>
      <x:c r="L128" t="s">
        <x:v>64</x:v>
      </x:c>
      <x:c r="M128" s="6">
        <x:v>1014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2896462</x:v>
      </x:c>
      <x:c r="B129" s="1">
        <x:v>43725.6543346875</x:v>
      </x:c>
      <x:c r="C129" s="6">
        <x:v>6.35062405166667</x:v>
      </x:c>
      <x:c r="D129" s="13" t="s">
        <x:v>68</x:v>
      </x:c>
      <x:c r="E129">
        <x:v>3</x:v>
      </x:c>
      <x:c r="F129" s="14" t="s">
        <x:v>63</x:v>
      </x:c>
      <x:c r="G129" s="15">
        <x:v>43725.517752581</x:v>
      </x:c>
      <x:c r="H129" t="s">
        <x:v>69</x:v>
      </x:c>
      <x:c r="I129" s="6">
        <x:v>217.491327998518</x:v>
      </x:c>
      <x:c r="J129" t="s">
        <x:v>70</x:v>
      </x:c>
      <x:c r="K129" s="6">
        <x:v>28.4485935339435</x:v>
      </x:c>
      <x:c r="L129" t="s">
        <x:v>64</x:v>
      </x:c>
      <x:c r="M129" s="6">
        <x:v>1014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2896473</x:v>
      </x:c>
      <x:c r="B130" s="1">
        <x:v>43725.6543692477</x:v>
      </x:c>
      <x:c r="C130" s="6">
        <x:v>6.40036168166667</x:v>
      </x:c>
      <x:c r="D130" s="13" t="s">
        <x:v>68</x:v>
      </x:c>
      <x:c r="E130">
        <x:v>3</x:v>
      </x:c>
      <x:c r="F130" s="14" t="s">
        <x:v>63</x:v>
      </x:c>
      <x:c r="G130" s="15">
        <x:v>43725.517752581</x:v>
      </x:c>
      <x:c r="H130" t="s">
        <x:v>69</x:v>
      </x:c>
      <x:c r="I130" s="6">
        <x:v>217.369560349004</x:v>
      </x:c>
      <x:c r="J130" t="s">
        <x:v>70</x:v>
      </x:c>
      <x:c r="K130" s="6">
        <x:v>28.4449472636916</x:v>
      </x:c>
      <x:c r="L130" t="s">
        <x:v>64</x:v>
      </x:c>
      <x:c r="M130" s="6">
        <x:v>1014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2896481</x:v>
      </x:c>
      <x:c r="B131" s="1">
        <x:v>43725.6544043171</x:v>
      </x:c>
      <x:c r="C131" s="6">
        <x:v>6.45087630666667</x:v>
      </x:c>
      <x:c r="D131" s="13" t="s">
        <x:v>68</x:v>
      </x:c>
      <x:c r="E131">
        <x:v>3</x:v>
      </x:c>
      <x:c r="F131" s="14" t="s">
        <x:v>63</x:v>
      </x:c>
      <x:c r="G131" s="15">
        <x:v>43725.517752581</x:v>
      </x:c>
      <x:c r="H131" t="s">
        <x:v>69</x:v>
      </x:c>
      <x:c r="I131" s="6">
        <x:v>217.342066871204</x:v>
      </x:c>
      <x:c r="J131" t="s">
        <x:v>70</x:v>
      </x:c>
      <x:c r="K131" s="6">
        <x:v>28.4396737393463</x:v>
      </x:c>
      <x:c r="L131" t="s">
        <x:v>64</x:v>
      </x:c>
      <x:c r="M131" s="6">
        <x:v>1014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2896493</x:v>
      </x:c>
      <x:c r="B132" s="1">
        <x:v>43725.6544388542</x:v>
      </x:c>
      <x:c r="C132" s="6">
        <x:v>6.500620215</x:v>
      </x:c>
      <x:c r="D132" s="13" t="s">
        <x:v>68</x:v>
      </x:c>
      <x:c r="E132">
        <x:v>3</x:v>
      </x:c>
      <x:c r="F132" s="14" t="s">
        <x:v>63</x:v>
      </x:c>
      <x:c r="G132" s="15">
        <x:v>43725.517752581</x:v>
      </x:c>
      <x:c r="H132" t="s">
        <x:v>69</x:v>
      </x:c>
      <x:c r="I132" s="6">
        <x:v>217.367054729504</x:v>
      </x:c>
      <x:c r="J132" t="s">
        <x:v>70</x:v>
      </x:c>
      <x:c r="K132" s="6">
        <x:v>28.4641429623034</x:v>
      </x:c>
      <x:c r="L132" t="s">
        <x:v>64</x:v>
      </x:c>
      <x:c r="M132" s="6">
        <x:v>1014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2896501</x:v>
      </x:c>
      <x:c r="B133" s="1">
        <x:v>43725.6544741088</x:v>
      </x:c>
      <x:c r="C133" s="6">
        <x:v>6.55136583666667</x:v>
      </x:c>
      <x:c r="D133" s="13" t="s">
        <x:v>68</x:v>
      </x:c>
      <x:c r="E133">
        <x:v>3</x:v>
      </x:c>
      <x:c r="F133" s="14" t="s">
        <x:v>63</x:v>
      </x:c>
      <x:c r="G133" s="15">
        <x:v>43725.517752581</x:v>
      </x:c>
      <x:c r="H133" t="s">
        <x:v>69</x:v>
      </x:c>
      <x:c r="I133" s="6">
        <x:v>217.374002230972</x:v>
      </x:c>
      <x:c r="J133" t="s">
        <x:v>70</x:v>
      </x:c>
      <x:c r="K133" s="6">
        <x:v>28.4505522757968</x:v>
      </x:c>
      <x:c r="L133" t="s">
        <x:v>64</x:v>
      </x:c>
      <x:c r="M133" s="6">
        <x:v>1014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2896513</x:v>
      </x:c>
      <x:c r="B134" s="1">
        <x:v>43725.6545085301</x:v>
      </x:c>
      <x:c r="C134" s="6">
        <x:v>6.60095666166667</x:v>
      </x:c>
      <x:c r="D134" s="13" t="s">
        <x:v>68</x:v>
      </x:c>
      <x:c r="E134">
        <x:v>3</x:v>
      </x:c>
      <x:c r="F134" s="14" t="s">
        <x:v>63</x:v>
      </x:c>
      <x:c r="G134" s="15">
        <x:v>43725.517752581</x:v>
      </x:c>
      <x:c r="H134" t="s">
        <x:v>69</x:v>
      </x:c>
      <x:c r="I134" s="6">
        <x:v>217.520170769038</x:v>
      </x:c>
      <x:c r="J134" t="s">
        <x:v>70</x:v>
      </x:c>
      <x:c r="K134" s="6">
        <x:v>28.4411201909134</x:v>
      </x:c>
      <x:c r="L134" t="s">
        <x:v>64</x:v>
      </x:c>
      <x:c r="M134" s="6">
        <x:v>1014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2896523</x:v>
      </x:c>
      <x:c r="B135" s="1">
        <x:v>43725.6545429745</x:v>
      </x:c>
      <x:c r="C135" s="6">
        <x:v>6.65054359833333</x:v>
      </x:c>
      <x:c r="D135" s="13" t="s">
        <x:v>68</x:v>
      </x:c>
      <x:c r="E135">
        <x:v>3</x:v>
      </x:c>
      <x:c r="F135" s="14" t="s">
        <x:v>63</x:v>
      </x:c>
      <x:c r="G135" s="15">
        <x:v>43725.517752581</x:v>
      </x:c>
      <x:c r="H135" t="s">
        <x:v>69</x:v>
      </x:c>
      <x:c r="I135" s="6">
        <x:v>217.559586913746</x:v>
      </x:c>
      <x:c r="J135" t="s">
        <x:v>70</x:v>
      </x:c>
      <x:c r="K135" s="6">
        <x:v>28.4257818091728</x:v>
      </x:c>
      <x:c r="L135" t="s">
        <x:v>64</x:v>
      </x:c>
      <x:c r="M135" s="6">
        <x:v>1014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2896533</x:v>
      </x:c>
      <x:c r="B136" s="1">
        <x:v>43725.654578044</x:v>
      </x:c>
      <x:c r="C136" s="6">
        <x:v>6.70105075666667</x:v>
      </x:c>
      <x:c r="D136" s="13" t="s">
        <x:v>68</x:v>
      </x:c>
      <x:c r="E136">
        <x:v>3</x:v>
      </x:c>
      <x:c r="F136" s="14" t="s">
        <x:v>63</x:v>
      </x:c>
      <x:c r="G136" s="15">
        <x:v>43725.517752581</x:v>
      </x:c>
      <x:c r="H136" t="s">
        <x:v>69</x:v>
      </x:c>
      <x:c r="I136" s="6">
        <x:v>217.469733985067</x:v>
      </x:c>
      <x:c r="J136" t="s">
        <x:v>70</x:v>
      </x:c>
      <x:c r="K136" s="6">
        <x:v>28.4298800732649</x:v>
      </x:c>
      <x:c r="L136" t="s">
        <x:v>64</x:v>
      </x:c>
      <x:c r="M136" s="6">
        <x:v>1014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2896542</x:v>
      </x:c>
      <x:c r="B137" s="1">
        <x:v>43725.6546125347</x:v>
      </x:c>
      <x:c r="C137" s="6">
        <x:v>6.75069117666667</x:v>
      </x:c>
      <x:c r="D137" s="13" t="s">
        <x:v>68</x:v>
      </x:c>
      <x:c r="E137">
        <x:v>3</x:v>
      </x:c>
      <x:c r="F137" s="14" t="s">
        <x:v>63</x:v>
      </x:c>
      <x:c r="G137" s="15">
        <x:v>43725.517752581</x:v>
      </x:c>
      <x:c r="H137" t="s">
        <x:v>69</x:v>
      </x:c>
      <x:c r="I137" s="6">
        <x:v>217.508677902265</x:v>
      </x:c>
      <x:c r="J137" t="s">
        <x:v>70</x:v>
      </x:c>
      <x:c r="K137" s="6">
        <x:v>28.4334359241061</x:v>
      </x:c>
      <x:c r="L137" t="s">
        <x:v>64</x:v>
      </x:c>
      <x:c r="M137" s="6">
        <x:v>1014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2896553</x:v>
      </x:c>
      <x:c r="B138" s="1">
        <x:v>43725.6546470718</x:v>
      </x:c>
      <x:c r="C138" s="6">
        <x:v>6.800453075</x:v>
      </x:c>
      <x:c r="D138" s="13" t="s">
        <x:v>68</x:v>
      </x:c>
      <x:c r="E138">
        <x:v>3</x:v>
      </x:c>
      <x:c r="F138" s="14" t="s">
        <x:v>63</x:v>
      </x:c>
      <x:c r="G138" s="15">
        <x:v>43725.517752581</x:v>
      </x:c>
      <x:c r="H138" t="s">
        <x:v>69</x:v>
      </x:c>
      <x:c r="I138" s="6">
        <x:v>217.228309414419</x:v>
      </x:c>
      <x:c r="J138" t="s">
        <x:v>70</x:v>
      </x:c>
      <x:c r="K138" s="6">
        <x:v>28.453656130614</x:v>
      </x:c>
      <x:c r="L138" t="s">
        <x:v>64</x:v>
      </x:c>
      <x:c r="M138" s="6">
        <x:v>1014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2896562</x:v>
      </x:c>
      <x:c r="B139" s="1">
        <x:v>43725.6546822569</x:v>
      </x:c>
      <x:c r="C139" s="6">
        <x:v>6.851091115</x:v>
      </x:c>
      <x:c r="D139" s="13" t="s">
        <x:v>68</x:v>
      </x:c>
      <x:c r="E139">
        <x:v>3</x:v>
      </x:c>
      <x:c r="F139" s="14" t="s">
        <x:v>63</x:v>
      </x:c>
      <x:c r="G139" s="15">
        <x:v>43725.517752581</x:v>
      </x:c>
      <x:c r="H139" t="s">
        <x:v>69</x:v>
      </x:c>
      <x:c r="I139" s="6">
        <x:v>217.223916494226</x:v>
      </x:c>
      <x:c r="J139" t="s">
        <x:v>70</x:v>
      </x:c>
      <x:c r="K139" s="6">
        <x:v>28.4574530831301</x:v>
      </x:c>
      <x:c r="L139" t="s">
        <x:v>64</x:v>
      </x:c>
      <x:c r="M139" s="6">
        <x:v>1014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2896572</x:v>
      </x:c>
      <x:c r="B140" s="1">
        <x:v>43725.6547167824</x:v>
      </x:c>
      <x:c r="C140" s="6">
        <x:v>6.90080984666667</x:v>
      </x:c>
      <x:c r="D140" s="13" t="s">
        <x:v>68</x:v>
      </x:c>
      <x:c r="E140">
        <x:v>3</x:v>
      </x:c>
      <x:c r="F140" s="14" t="s">
        <x:v>63</x:v>
      </x:c>
      <x:c r="G140" s="15">
        <x:v>43725.517752581</x:v>
      </x:c>
      <x:c r="H140" t="s">
        <x:v>69</x:v>
      </x:c>
      <x:c r="I140" s="6">
        <x:v>217.302227621564</x:v>
      </x:c>
      <x:c r="J140" t="s">
        <x:v>70</x:v>
      </x:c>
      <x:c r="K140" s="6">
        <x:v>28.4488044753189</x:v>
      </x:c>
      <x:c r="L140" t="s">
        <x:v>64</x:v>
      </x:c>
      <x:c r="M140" s="6">
        <x:v>1014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2896582</x:v>
      </x:c>
      <x:c r="B141" s="1">
        <x:v>43725.6547513079</x:v>
      </x:c>
      <x:c r="C141" s="6">
        <x:v>6.95056024166667</x:v>
      </x:c>
      <x:c r="D141" s="13" t="s">
        <x:v>68</x:v>
      </x:c>
      <x:c r="E141">
        <x:v>3</x:v>
      </x:c>
      <x:c r="F141" s="14" t="s">
        <x:v>63</x:v>
      </x:c>
      <x:c r="G141" s="15">
        <x:v>43725.517752581</x:v>
      </x:c>
      <x:c r="H141" t="s">
        <x:v>69</x:v>
      </x:c>
      <x:c r="I141" s="6">
        <x:v>217.374350286745</x:v>
      </x:c>
      <x:c r="J141" t="s">
        <x:v>70</x:v>
      </x:c>
      <x:c r="K141" s="6">
        <x:v>28.4410900564994</x:v>
      </x:c>
      <x:c r="L141" t="s">
        <x:v>64</x:v>
      </x:c>
      <x:c r="M141" s="6">
        <x:v>1014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2896591</x:v>
      </x:c>
      <x:c r="B142" s="1">
        <x:v>43725.6547864236</x:v>
      </x:c>
      <x:c r="C142" s="6">
        <x:v>7.00111120833333</x:v>
      </x:c>
      <x:c r="D142" s="13" t="s">
        <x:v>68</x:v>
      </x:c>
      <x:c r="E142">
        <x:v>3</x:v>
      </x:c>
      <x:c r="F142" s="14" t="s">
        <x:v>63</x:v>
      </x:c>
      <x:c r="G142" s="15">
        <x:v>43725.517752581</x:v>
      </x:c>
      <x:c r="H142" t="s">
        <x:v>69</x:v>
      </x:c>
      <x:c r="I142" s="6">
        <x:v>217.311192338318</x:v>
      </x:c>
      <x:c r="J142" t="s">
        <x:v>70</x:v>
      </x:c>
      <x:c r="K142" s="6">
        <x:v>28.4380464820783</x:v>
      </x:c>
      <x:c r="L142" t="s">
        <x:v>64</x:v>
      </x:c>
      <x:c r="M142" s="6">
        <x:v>1014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2896602</x:v>
      </x:c>
      <x:c r="B143" s="1">
        <x:v>43725.6548209491</x:v>
      </x:c>
      <x:c r="C143" s="6">
        <x:v>7.05080351666667</x:v>
      </x:c>
      <x:c r="D143" s="13" t="s">
        <x:v>68</x:v>
      </x:c>
      <x:c r="E143">
        <x:v>3</x:v>
      </x:c>
      <x:c r="F143" s="14" t="s">
        <x:v>63</x:v>
      </x:c>
      <x:c r="G143" s="15">
        <x:v>43725.517752581</x:v>
      </x:c>
      <x:c r="H143" t="s">
        <x:v>69</x:v>
      </x:c>
      <x:c r="I143" s="6">
        <x:v>217.186633341174</x:v>
      </x:c>
      <x:c r="J143" t="s">
        <x:v>70</x:v>
      </x:c>
      <x:c r="K143" s="6">
        <x:v>28.4505221412978</x:v>
      </x:c>
      <x:c r="L143" t="s">
        <x:v>64</x:v>
      </x:c>
      <x:c r="M143" s="6">
        <x:v>1014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2896612</x:v>
      </x:c>
      <x:c r="B144" s="1">
        <x:v>43725.6548554051</x:v>
      </x:c>
      <x:c r="C144" s="6">
        <x:v>7.10043250333333</x:v>
      </x:c>
      <x:c r="D144" s="13" t="s">
        <x:v>68</x:v>
      </x:c>
      <x:c r="E144">
        <x:v>3</x:v>
      </x:c>
      <x:c r="F144" s="14" t="s">
        <x:v>63</x:v>
      </x:c>
      <x:c r="G144" s="15">
        <x:v>43725.517752581</x:v>
      </x:c>
      <x:c r="H144" t="s">
        <x:v>69</x:v>
      </x:c>
      <x:c r="I144" s="6">
        <x:v>217.352933828775</x:v>
      </x:c>
      <x:c r="J144" t="s">
        <x:v>70</x:v>
      </x:c>
      <x:c r="K144" s="6">
        <x:v>28.4474484238508</x:v>
      </x:c>
      <x:c r="L144" t="s">
        <x:v>64</x:v>
      </x:c>
      <x:c r="M144" s="6">
        <x:v>1014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2896621</x:v>
      </x:c>
      <x:c r="B145" s="1">
        <x:v>43725.6548904745</x:v>
      </x:c>
      <x:c r="C145" s="6">
        <x:v>7.150958905</x:v>
      </x:c>
      <x:c r="D145" s="13" t="s">
        <x:v>68</x:v>
      </x:c>
      <x:c r="E145">
        <x:v>3</x:v>
      </x:c>
      <x:c r="F145" s="14" t="s">
        <x:v>63</x:v>
      </x:c>
      <x:c r="G145" s="15">
        <x:v>43725.517752581</x:v>
      </x:c>
      <x:c r="H145" t="s">
        <x:v>69</x:v>
      </x:c>
      <x:c r="I145" s="6">
        <x:v>217.358124955724</x:v>
      </x:c>
      <x:c r="J145" t="s">
        <x:v>70</x:v>
      </x:c>
      <x:c r="K145" s="6">
        <x:v>28.4435309449109</x:v>
      </x:c>
      <x:c r="L145" t="s">
        <x:v>64</x:v>
      </x:c>
      <x:c r="M145" s="6">
        <x:v>1014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2896632</x:v>
      </x:c>
      <x:c r="B146" s="1">
        <x:v>43725.654925</x:v>
      </x:c>
      <x:c r="C146" s="6">
        <x:v>7.20065105666667</x:v>
      </x:c>
      <x:c r="D146" s="13" t="s">
        <x:v>68</x:v>
      </x:c>
      <x:c r="E146">
        <x:v>3</x:v>
      </x:c>
      <x:c r="F146" s="14" t="s">
        <x:v>63</x:v>
      </x:c>
      <x:c r="G146" s="15">
        <x:v>43725.517752581</x:v>
      </x:c>
      <x:c r="H146" t="s">
        <x:v>69</x:v>
      </x:c>
      <x:c r="I146" s="6">
        <x:v>217.278810097098</x:v>
      </x:c>
      <x:c r="J146" t="s">
        <x:v>70</x:v>
      </x:c>
      <x:c r="K146" s="6">
        <x:v>28.4554642027051</x:v>
      </x:c>
      <x:c r="L146" t="s">
        <x:v>64</x:v>
      </x:c>
      <x:c r="M146" s="6">
        <x:v>1014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2896641</x:v>
      </x:c>
      <x:c r="B147" s="1">
        <x:v>43725.6549600694</x:v>
      </x:c>
      <x:c r="C147" s="6">
        <x:v>7.25116366833333</x:v>
      </x:c>
      <x:c r="D147" s="13" t="s">
        <x:v>68</x:v>
      </x:c>
      <x:c r="E147">
        <x:v>3</x:v>
      </x:c>
      <x:c r="F147" s="14" t="s">
        <x:v>63</x:v>
      </x:c>
      <x:c r="G147" s="15">
        <x:v>43725.517752581</x:v>
      </x:c>
      <x:c r="H147" t="s">
        <x:v>69</x:v>
      </x:c>
      <x:c r="I147" s="6">
        <x:v>217.372929976122</x:v>
      </x:c>
      <x:c r="J147" t="s">
        <x:v>70</x:v>
      </x:c>
      <x:c r="K147" s="6">
        <x:v>28.4381670196271</x:v>
      </x:c>
      <x:c r="L147" t="s">
        <x:v>64</x:v>
      </x:c>
      <x:c r="M147" s="6">
        <x:v>1014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2896652</x:v>
      </x:c>
      <x:c r="B148" s="1">
        <x:v>43725.6549945949</x:v>
      </x:c>
      <x:c r="C148" s="6">
        <x:v>7.30085343166667</x:v>
      </x:c>
      <x:c r="D148" s="13" t="s">
        <x:v>68</x:v>
      </x:c>
      <x:c r="E148">
        <x:v>3</x:v>
      </x:c>
      <x:c r="F148" s="14" t="s">
        <x:v>63</x:v>
      </x:c>
      <x:c r="G148" s="15">
        <x:v>43725.517752581</x:v>
      </x:c>
      <x:c r="H148" t="s">
        <x:v>69</x:v>
      </x:c>
      <x:c r="I148" s="6">
        <x:v>217.217285572075</x:v>
      </x:c>
      <x:c r="J148" t="s">
        <x:v>70</x:v>
      </x:c>
      <x:c r="K148" s="6">
        <x:v>28.4521795391297</x:v>
      </x:c>
      <x:c r="L148" t="s">
        <x:v>64</x:v>
      </x:c>
      <x:c r="M148" s="6">
        <x:v>1014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2896662</x:v>
      </x:c>
      <x:c r="B149" s="1">
        <x:v>43725.6550290162</x:v>
      </x:c>
      <x:c r="C149" s="6">
        <x:v>7.35041839</x:v>
      </x:c>
      <x:c r="D149" s="13" t="s">
        <x:v>68</x:v>
      </x:c>
      <x:c r="E149">
        <x:v>3</x:v>
      </x:c>
      <x:c r="F149" s="14" t="s">
        <x:v>63</x:v>
      </x:c>
      <x:c r="G149" s="15">
        <x:v>43725.517752581</x:v>
      </x:c>
      <x:c r="H149" t="s">
        <x:v>69</x:v>
      </x:c>
      <x:c r="I149" s="6">
        <x:v>217.432646444692</x:v>
      </x:c>
      <x:c r="J149" t="s">
        <x:v>70</x:v>
      </x:c>
      <x:c r="K149" s="6">
        <x:v>28.432320953521</x:v>
      </x:c>
      <x:c r="L149" t="s">
        <x:v>64</x:v>
      </x:c>
      <x:c r="M149" s="6">
        <x:v>1014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2896671</x:v>
      </x:c>
      <x:c r="B150" s="1">
        <x:v>43725.6550642014</x:v>
      </x:c>
      <x:c r="C150" s="6">
        <x:v>7.40107938333333</x:v>
      </x:c>
      <x:c r="D150" s="13" t="s">
        <x:v>68</x:v>
      </x:c>
      <x:c r="E150">
        <x:v>3</x:v>
      </x:c>
      <x:c r="F150" s="14" t="s">
        <x:v>63</x:v>
      </x:c>
      <x:c r="G150" s="15">
        <x:v>43725.517752581</x:v>
      </x:c>
      <x:c r="H150" t="s">
        <x:v>69</x:v>
      </x:c>
      <x:c r="I150" s="6">
        <x:v>217.574968672345</x:v>
      </x:c>
      <x:c r="J150" t="s">
        <x:v>70</x:v>
      </x:c>
      <x:c r="K150" s="6">
        <x:v>28.4171935513928</x:v>
      </x:c>
      <x:c r="L150" t="s">
        <x:v>64</x:v>
      </x:c>
      <x:c r="M150" s="6">
        <x:v>1014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2896682</x:v>
      </x:c>
      <x:c r="B151" s="1">
        <x:v>43725.6550986921</x:v>
      </x:c>
      <x:c r="C151" s="6">
        <x:v>7.45075819333333</x:v>
      </x:c>
      <x:c r="D151" s="13" t="s">
        <x:v>68</x:v>
      </x:c>
      <x:c r="E151">
        <x:v>3</x:v>
      </x:c>
      <x:c r="F151" s="14" t="s">
        <x:v>63</x:v>
      </x:c>
      <x:c r="G151" s="15">
        <x:v>43725.517752581</x:v>
      </x:c>
      <x:c r="H151" t="s">
        <x:v>69</x:v>
      </x:c>
      <x:c r="I151" s="6">
        <x:v>217.32083741523</x:v>
      </x:c>
      <x:c r="J151" t="s">
        <x:v>70</x:v>
      </x:c>
      <x:c r="K151" s="6">
        <x:v>28.442867987389</x:v>
      </x:c>
      <x:c r="L151" t="s">
        <x:v>64</x:v>
      </x:c>
      <x:c r="M151" s="6">
        <x:v>1014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2896693</x:v>
      </x:c>
      <x:c r="B152" s="1">
        <x:v>43725.6551332986</x:v>
      </x:c>
      <x:c r="C152" s="6">
        <x:v>7.50057350833333</x:v>
      </x:c>
      <x:c r="D152" s="13" t="s">
        <x:v>68</x:v>
      </x:c>
      <x:c r="E152">
        <x:v>3</x:v>
      </x:c>
      <x:c r="F152" s="14" t="s">
        <x:v>63</x:v>
      </x:c>
      <x:c r="G152" s="15">
        <x:v>43725.517752581</x:v>
      </x:c>
      <x:c r="H152" t="s">
        <x:v>69</x:v>
      </x:c>
      <x:c r="I152" s="6">
        <x:v>217.386913284614</x:v>
      </x:c>
      <x:c r="J152" t="s">
        <x:v>70</x:v>
      </x:c>
      <x:c r="K152" s="6">
        <x:v>28.4297896703265</x:v>
      </x:c>
      <x:c r="L152" t="s">
        <x:v>64</x:v>
      </x:c>
      <x:c r="M152" s="6">
        <x:v>1014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2896702</x:v>
      </x:c>
      <x:c r="B153" s="1">
        <x:v>43725.6551683681</x:v>
      </x:c>
      <x:c r="C153" s="6">
        <x:v>7.551096125</x:v>
      </x:c>
      <x:c r="D153" s="13" t="s">
        <x:v>68</x:v>
      </x:c>
      <x:c r="E153">
        <x:v>3</x:v>
      </x:c>
      <x:c r="F153" s="14" t="s">
        <x:v>63</x:v>
      </x:c>
      <x:c r="G153" s="15">
        <x:v>43725.517752581</x:v>
      </x:c>
      <x:c r="H153" t="s">
        <x:v>69</x:v>
      </x:c>
      <x:c r="I153" s="6">
        <x:v>217.234649913165</x:v>
      </x:c>
      <x:c r="J153" t="s">
        <x:v>70</x:v>
      </x:c>
      <x:c r="K153" s="6">
        <x:v>28.4370219130928</x:v>
      </x:c>
      <x:c r="L153" t="s">
        <x:v>64</x:v>
      </x:c>
      <x:c r="M153" s="6">
        <x:v>1014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2896712</x:v>
      </x:c>
      <x:c r="B154" s="1">
        <x:v>43725.6552028125</x:v>
      </x:c>
      <x:c r="C154" s="6">
        <x:v>7.60070184</x:v>
      </x:c>
      <x:c r="D154" s="13" t="s">
        <x:v>68</x:v>
      </x:c>
      <x:c r="E154">
        <x:v>3</x:v>
      </x:c>
      <x:c r="F154" s="14" t="s">
        <x:v>63</x:v>
      </x:c>
      <x:c r="G154" s="15">
        <x:v>43725.517752581</x:v>
      </x:c>
      <x:c r="H154" t="s">
        <x:v>69</x:v>
      </x:c>
      <x:c r="I154" s="6">
        <x:v>217.437295541761</x:v>
      </x:c>
      <x:c r="J154" t="s">
        <x:v>70</x:v>
      </x:c>
      <x:c r="K154" s="6">
        <x:v>28.4378958101493</x:v>
      </x:c>
      <x:c r="L154" t="s">
        <x:v>64</x:v>
      </x:c>
      <x:c r="M154" s="6">
        <x:v>1014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2896723</x:v>
      </x:c>
      <x:c r="B155" s="1">
        <x:v>43725.6552373032</x:v>
      </x:c>
      <x:c r="C155" s="6">
        <x:v>7.65037686333333</x:v>
      </x:c>
      <x:c r="D155" s="13" t="s">
        <x:v>68</x:v>
      </x:c>
      <x:c r="E155">
        <x:v>3</x:v>
      </x:c>
      <x:c r="F155" s="14" t="s">
        <x:v>63</x:v>
      </x:c>
      <x:c r="G155" s="15">
        <x:v>43725.517752581</x:v>
      </x:c>
      <x:c r="H155" t="s">
        <x:v>69</x:v>
      </x:c>
      <x:c r="I155" s="6">
        <x:v>217.374532433198</x:v>
      </x:c>
      <x:c r="J155" t="s">
        <x:v>70</x:v>
      </x:c>
      <x:c r="K155" s="6">
        <x:v>28.437925944535</x:v>
      </x:c>
      <x:c r="L155" t="s">
        <x:v>64</x:v>
      </x:c>
      <x:c r="M155" s="6">
        <x:v>1014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2896731</x:v>
      </x:c>
      <x:c r="B156" s="1">
        <x:v>43725.655272338</x:v>
      </x:c>
      <x:c r="C156" s="6">
        <x:v>7.700811045</x:v>
      </x:c>
      <x:c r="D156" s="13" t="s">
        <x:v>68</x:v>
      </x:c>
      <x:c r="E156">
        <x:v>3</x:v>
      </x:c>
      <x:c r="F156" s="14" t="s">
        <x:v>63</x:v>
      </x:c>
      <x:c r="G156" s="15">
        <x:v>43725.517752581</x:v>
      </x:c>
      <x:c r="H156" t="s">
        <x:v>69</x:v>
      </x:c>
      <x:c r="I156" s="6">
        <x:v>217.427838208878</x:v>
      </x:c>
      <x:c r="J156" t="s">
        <x:v>70</x:v>
      </x:c>
      <x:c r="K156" s="6">
        <x:v>28.4330441776419</x:v>
      </x:c>
      <x:c r="L156" t="s">
        <x:v>64</x:v>
      </x:c>
      <x:c r="M156" s="6">
        <x:v>1014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2896743</x:v>
      </x:c>
      <x:c r="B157" s="1">
        <x:v>43725.6553068634</x:v>
      </x:c>
      <x:c r="C157" s="6">
        <x:v>7.75052279333333</x:v>
      </x:c>
      <x:c r="D157" s="13" t="s">
        <x:v>68</x:v>
      </x:c>
      <x:c r="E157">
        <x:v>3</x:v>
      </x:c>
      <x:c r="F157" s="14" t="s">
        <x:v>63</x:v>
      </x:c>
      <x:c r="G157" s="15">
        <x:v>43725.517752581</x:v>
      </x:c>
      <x:c r="H157" t="s">
        <x:v>69</x:v>
      </x:c>
      <x:c r="I157" s="6">
        <x:v>217.527244419032</x:v>
      </x:c>
      <x:c r="J157" t="s">
        <x:v>70</x:v>
      </x:c>
      <x:c r="K157" s="6">
        <x:v>28.421231536523</x:v>
      </x:c>
      <x:c r="L157" t="s">
        <x:v>64</x:v>
      </x:c>
      <x:c r="M157" s="6">
        <x:v>1014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2896751</x:v>
      </x:c>
      <x:c r="B158" s="1">
        <x:v>43725.6553419792</x:v>
      </x:c>
      <x:c r="C158" s="6">
        <x:v>7.80106697</x:v>
      </x:c>
      <x:c r="D158" s="13" t="s">
        <x:v>68</x:v>
      </x:c>
      <x:c r="E158">
        <x:v>3</x:v>
      </x:c>
      <x:c r="F158" s="14" t="s">
        <x:v>63</x:v>
      </x:c>
      <x:c r="G158" s="15">
        <x:v>43725.517752581</x:v>
      </x:c>
      <x:c r="H158" t="s">
        <x:v>69</x:v>
      </x:c>
      <x:c r="I158" s="6">
        <x:v>217.295989119725</x:v>
      </x:c>
      <x:c r="J158" t="s">
        <x:v>70</x:v>
      </x:c>
      <x:c r="K158" s="6">
        <x:v>28.4434706760399</x:v>
      </x:c>
      <x:c r="L158" t="s">
        <x:v>64</x:v>
      </x:c>
      <x:c r="M158" s="6">
        <x:v>1014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2896762</x:v>
      </x:c>
      <x:c r="B159" s="1">
        <x:v>43725.6553763889</x:v>
      </x:c>
      <x:c r="C159" s="6">
        <x:v>7.85067721833333</x:v>
      </x:c>
      <x:c r="D159" s="13" t="s">
        <x:v>68</x:v>
      </x:c>
      <x:c r="E159">
        <x:v>3</x:v>
      </x:c>
      <x:c r="F159" s="14" t="s">
        <x:v>63</x:v>
      </x:c>
      <x:c r="G159" s="15">
        <x:v>43725.517752581</x:v>
      </x:c>
      <x:c r="H159" t="s">
        <x:v>69</x:v>
      </x:c>
      <x:c r="I159" s="6">
        <x:v>217.317600385581</x:v>
      </x:c>
      <x:c r="J159" t="s">
        <x:v>70</x:v>
      </x:c>
      <x:c r="K159" s="6">
        <x:v>28.4370821818479</x:v>
      </x:c>
      <x:c r="L159" t="s">
        <x:v>64</x:v>
      </x:c>
      <x:c r="M159" s="6">
        <x:v>1014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2896773</x:v>
      </x:c>
      <x:c r="B160" s="1">
        <x:v>43725.6554109606</x:v>
      </x:c>
      <x:c r="C160" s="6">
        <x:v>7.900454975</x:v>
      </x:c>
      <x:c r="D160" s="13" t="s">
        <x:v>68</x:v>
      </x:c>
      <x:c r="E160">
        <x:v>3</x:v>
      </x:c>
      <x:c r="F160" s="14" t="s">
        <x:v>63</x:v>
      </x:c>
      <x:c r="G160" s="15">
        <x:v>43725.517752581</x:v>
      </x:c>
      <x:c r="H160" t="s">
        <x:v>69</x:v>
      </x:c>
      <x:c r="I160" s="6">
        <x:v>217.390118018676</x:v>
      </x:c>
      <x:c r="J160" t="s">
        <x:v>70</x:v>
      </x:c>
      <x:c r="K160" s="6">
        <x:v>28.4293075213632</x:v>
      </x:c>
      <x:c r="L160" t="s">
        <x:v>64</x:v>
      </x:c>
      <x:c r="M160" s="6">
        <x:v>1014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2896782</x:v>
      </x:c>
      <x:c r="B161" s="1">
        <x:v>43725.6554460648</x:v>
      </x:c>
      <x:c r="C161" s="6">
        <x:v>7.95097077666667</x:v>
      </x:c>
      <x:c r="D161" s="13" t="s">
        <x:v>68</x:v>
      </x:c>
      <x:c r="E161">
        <x:v>3</x:v>
      </x:c>
      <x:c r="F161" s="14" t="s">
        <x:v>63</x:v>
      </x:c>
      <x:c r="G161" s="15">
        <x:v>43725.517752581</x:v>
      </x:c>
      <x:c r="H161" t="s">
        <x:v>69</x:v>
      </x:c>
      <x:c r="I161" s="6">
        <x:v>217.424591523287</x:v>
      </x:c>
      <x:c r="J161" t="s">
        <x:v>70</x:v>
      </x:c>
      <x:c r="K161" s="6">
        <x:v>28.4272583890411</x:v>
      </x:c>
      <x:c r="L161" t="s">
        <x:v>64</x:v>
      </x:c>
      <x:c r="M161" s="6">
        <x:v>1014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2896792</x:v>
      </x:c>
      <x:c r="B162" s="1">
        <x:v>43725.6554805903</x:v>
      </x:c>
      <x:c r="C162" s="6">
        <x:v>8.00068708666667</x:v>
      </x:c>
      <x:c r="D162" s="13" t="s">
        <x:v>68</x:v>
      </x:c>
      <x:c r="E162">
        <x:v>3</x:v>
      </x:c>
      <x:c r="F162" s="14" t="s">
        <x:v>63</x:v>
      </x:c>
      <x:c r="G162" s="15">
        <x:v>43725.517752581</x:v>
      </x:c>
      <x:c r="H162" t="s">
        <x:v>69</x:v>
      </x:c>
      <x:c r="I162" s="6">
        <x:v>217.409187058817</x:v>
      </x:c>
      <x:c r="J162" t="s">
        <x:v>70</x:v>
      </x:c>
      <x:c r="K162" s="6">
        <x:v>28.4327126999005</x:v>
      </x:c>
      <x:c r="L162" t="s">
        <x:v>64</x:v>
      </x:c>
      <x:c r="M162" s="6">
        <x:v>1014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2896803</x:v>
      </x:c>
      <x:c r="B163" s="1">
        <x:v>43725.6555151273</x:v>
      </x:c>
      <x:c r="C163" s="6">
        <x:v>8.05043153333333</x:v>
      </x:c>
      <x:c r="D163" s="13" t="s">
        <x:v>68</x:v>
      </x:c>
      <x:c r="E163">
        <x:v>3</x:v>
      </x:c>
      <x:c r="F163" s="14" t="s">
        <x:v>63</x:v>
      </x:c>
      <x:c r="G163" s="15">
        <x:v>43725.517752581</x:v>
      </x:c>
      <x:c r="H163" t="s">
        <x:v>69</x:v>
      </x:c>
      <x:c r="I163" s="6">
        <x:v>217.468818571646</x:v>
      </x:c>
      <x:c r="J163" t="s">
        <x:v>70</x:v>
      </x:c>
      <x:c r="K163" s="6">
        <x:v>28.4143308036846</x:v>
      </x:c>
      <x:c r="L163" t="s">
        <x:v>64</x:v>
      </x:c>
      <x:c r="M163" s="6">
        <x:v>1014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2896813</x:v>
      </x:c>
      <x:c r="B164" s="1">
        <x:v>43725.6555502315</x:v>
      </x:c>
      <x:c r="C164" s="6">
        <x:v>8.10097004</x:v>
      </x:c>
      <x:c r="D164" s="13" t="s">
        <x:v>68</x:v>
      </x:c>
      <x:c r="E164">
        <x:v>3</x:v>
      </x:c>
      <x:c r="F164" s="14" t="s">
        <x:v>63</x:v>
      </x:c>
      <x:c r="G164" s="15">
        <x:v>43725.517752581</x:v>
      </x:c>
      <x:c r="H164" t="s">
        <x:v>69</x:v>
      </x:c>
      <x:c r="I164" s="6">
        <x:v>217.255606374855</x:v>
      </x:c>
      <x:c r="J164" t="s">
        <x:v>70</x:v>
      </x:c>
      <x:c r="K164" s="6">
        <x:v>28.4213219392313</x:v>
      </x:c>
      <x:c r="L164" t="s">
        <x:v>64</x:v>
      </x:c>
      <x:c r="M164" s="6">
        <x:v>1014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2896823</x:v>
      </x:c>
      <x:c r="B165" s="1">
        <x:v>43725.6555846875</x:v>
      </x:c>
      <x:c r="C165" s="6">
        <x:v>8.15059927</x:v>
      </x:c>
      <x:c r="D165" s="13" t="s">
        <x:v>68</x:v>
      </x:c>
      <x:c r="E165">
        <x:v>3</x:v>
      </x:c>
      <x:c r="F165" s="14" t="s">
        <x:v>63</x:v>
      </x:c>
      <x:c r="G165" s="15">
        <x:v>43725.517752581</x:v>
      </x:c>
      <x:c r="H165" t="s">
        <x:v>69</x:v>
      </x:c>
      <x:c r="I165" s="6">
        <x:v>217.323808274346</x:v>
      </x:c>
      <x:c r="J165" t="s">
        <x:v>70</x:v>
      </x:c>
      <x:c r="K165" s="6">
        <x:v>28.4361480162638</x:v>
      </x:c>
      <x:c r="L165" t="s">
        <x:v>64</x:v>
      </x:c>
      <x:c r="M165" s="6">
        <x:v>1014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2896831</x:v>
      </x:c>
      <x:c r="B166" s="1">
        <x:v>43725.6556197569</x:v>
      </x:c>
      <x:c r="C166" s="6">
        <x:v>8.20112039166667</x:v>
      </x:c>
      <x:c r="D166" s="13" t="s">
        <x:v>68</x:v>
      </x:c>
      <x:c r="E166">
        <x:v>3</x:v>
      </x:c>
      <x:c r="F166" s="14" t="s">
        <x:v>63</x:v>
      </x:c>
      <x:c r="G166" s="15">
        <x:v>43725.517752581</x:v>
      </x:c>
      <x:c r="H166" t="s">
        <x:v>69</x:v>
      </x:c>
      <x:c r="I166" s="6">
        <x:v>217.363697982995</x:v>
      </x:c>
      <x:c r="J166" t="s">
        <x:v>70</x:v>
      </x:c>
      <x:c r="K166" s="6">
        <x:v>28.4364192255998</x:v>
      </x:c>
      <x:c r="L166" t="s">
        <x:v>64</x:v>
      </x:c>
      <x:c r="M166" s="6">
        <x:v>1014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2896841</x:v>
      </x:c>
      <x:c r="B167" s="1">
        <x:v>43725.6556543634</x:v>
      </x:c>
      <x:c r="C167" s="6">
        <x:v>8.25090957666667</x:v>
      </x:c>
      <x:c r="D167" s="13" t="s">
        <x:v>68</x:v>
      </x:c>
      <x:c r="E167">
        <x:v>3</x:v>
      </x:c>
      <x:c r="F167" s="14" t="s">
        <x:v>63</x:v>
      </x:c>
      <x:c r="G167" s="15">
        <x:v>43725.517752581</x:v>
      </x:c>
      <x:c r="H167" t="s">
        <x:v>69</x:v>
      </x:c>
      <x:c r="I167" s="6">
        <x:v>217.322623461496</x:v>
      </x:c>
      <x:c r="J167" t="s">
        <x:v>70</x:v>
      </x:c>
      <x:c r="K167" s="6">
        <x:v>28.4394627985453</x:v>
      </x:c>
      <x:c r="L167" t="s">
        <x:v>64</x:v>
      </x:c>
      <x:c r="M167" s="6">
        <x:v>1014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2896852</x:v>
      </x:c>
      <x:c r="B168" s="1">
        <x:v>43725.6556888542</x:v>
      </x:c>
      <x:c r="C168" s="6">
        <x:v>8.30057438333333</x:v>
      </x:c>
      <x:c r="D168" s="13" t="s">
        <x:v>68</x:v>
      </x:c>
      <x:c r="E168">
        <x:v>3</x:v>
      </x:c>
      <x:c r="F168" s="14" t="s">
        <x:v>63</x:v>
      </x:c>
      <x:c r="G168" s="15">
        <x:v>43725.517752581</x:v>
      </x:c>
      <x:c r="H168" t="s">
        <x:v>69</x:v>
      </x:c>
      <x:c r="I168" s="6">
        <x:v>217.492129366808</x:v>
      </x:c>
      <x:c r="J168" t="s">
        <x:v>70</x:v>
      </x:c>
      <x:c r="K168" s="6">
        <x:v>28.4202371068986</x:v>
      </x:c>
      <x:c r="L168" t="s">
        <x:v>64</x:v>
      </x:c>
      <x:c r="M168" s="6">
        <x:v>1014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2896861</x:v>
      </x:c>
      <x:c r="B169" s="1">
        <x:v>43725.6557239236</x:v>
      </x:c>
      <x:c r="C169" s="6">
        <x:v>8.35111645166667</x:v>
      </x:c>
      <x:c r="D169" s="13" t="s">
        <x:v>68</x:v>
      </x:c>
      <x:c r="E169">
        <x:v>3</x:v>
      </x:c>
      <x:c r="F169" s="14" t="s">
        <x:v>63</x:v>
      </x:c>
      <x:c r="G169" s="15">
        <x:v>43725.517752581</x:v>
      </x:c>
      <x:c r="H169" t="s">
        <x:v>69</x:v>
      </x:c>
      <x:c r="I169" s="6">
        <x:v>217.457823732796</x:v>
      </x:c>
      <x:c r="J169" t="s">
        <x:v>70</x:v>
      </x:c>
      <x:c r="K169" s="6">
        <x:v>28.4191221406991</x:v>
      </x:c>
      <x:c r="L169" t="s">
        <x:v>64</x:v>
      </x:c>
      <x:c r="M169" s="6">
        <x:v>1014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2896871</x:v>
      </x:c>
      <x:c r="B170" s="1">
        <x:v>43725.6557584838</x:v>
      </x:c>
      <x:c r="C170" s="6">
        <x:v>8.400857405</x:v>
      </x:c>
      <x:c r="D170" s="13" t="s">
        <x:v>68</x:v>
      </x:c>
      <x:c r="E170">
        <x:v>3</x:v>
      </x:c>
      <x:c r="F170" s="14" t="s">
        <x:v>63</x:v>
      </x:c>
      <x:c r="G170" s="15">
        <x:v>43725.517752581</x:v>
      </x:c>
      <x:c r="H170" t="s">
        <x:v>69</x:v>
      </x:c>
      <x:c r="I170" s="6">
        <x:v>217.309923190633</x:v>
      </x:c>
      <x:c r="J170" t="s">
        <x:v>70</x:v>
      </x:c>
      <x:c r="K170" s="6">
        <x:v>28.4256914063453</x:v>
      </x:c>
      <x:c r="L170" t="s">
        <x:v>64</x:v>
      </x:c>
      <x:c r="M170" s="6">
        <x:v>1014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2896883</x:v>
      </x:c>
      <x:c r="B171" s="1">
        <x:v>43725.6557929745</x:v>
      </x:c>
      <x:c r="C171" s="6">
        <x:v>8.45051931166667</x:v>
      </x:c>
      <x:c r="D171" s="13" t="s">
        <x:v>68</x:v>
      </x:c>
      <x:c r="E171">
        <x:v>3</x:v>
      </x:c>
      <x:c r="F171" s="14" t="s">
        <x:v>63</x:v>
      </x:c>
      <x:c r="G171" s="15">
        <x:v>43725.517752581</x:v>
      </x:c>
      <x:c r="H171" t="s">
        <x:v>69</x:v>
      </x:c>
      <x:c r="I171" s="6">
        <x:v>217.414691526076</x:v>
      </x:c>
      <x:c r="J171" t="s">
        <x:v>70</x:v>
      </x:c>
      <x:c r="K171" s="6">
        <x:v>28.4161991229648</x:v>
      </x:c>
      <x:c r="L171" t="s">
        <x:v>64</x:v>
      </x:c>
      <x:c r="M171" s="6">
        <x:v>1014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2896892</x:v>
      </x:c>
      <x:c r="B172" s="1">
        <x:v>43725.6558281597</x:v>
      </x:c>
      <x:c r="C172" s="6">
        <x:v>8.50122738833333</x:v>
      </x:c>
      <x:c r="D172" s="13" t="s">
        <x:v>68</x:v>
      </x:c>
      <x:c r="E172">
        <x:v>3</x:v>
      </x:c>
      <x:c r="F172" s="14" t="s">
        <x:v>63</x:v>
      </x:c>
      <x:c r="G172" s="15">
        <x:v>43725.517752581</x:v>
      </x:c>
      <x:c r="H172" t="s">
        <x:v>69</x:v>
      </x:c>
      <x:c r="I172" s="6">
        <x:v>217.270834898123</x:v>
      </x:c>
      <x:c r="J172" t="s">
        <x:v>70</x:v>
      </x:c>
      <x:c r="K172" s="6">
        <x:v>28.4221656979544</x:v>
      </x:c>
      <x:c r="L172" t="s">
        <x:v>64</x:v>
      </x:c>
      <x:c r="M172" s="6">
        <x:v>1014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2896903</x:v>
      </x:c>
      <x:c r="B173" s="1">
        <x:v>43725.6558623032</x:v>
      </x:c>
      <x:c r="C173" s="6">
        <x:v>8.55037777333333</x:v>
      </x:c>
      <x:c r="D173" s="13" t="s">
        <x:v>68</x:v>
      </x:c>
      <x:c r="E173">
        <x:v>3</x:v>
      </x:c>
      <x:c r="F173" s="14" t="s">
        <x:v>63</x:v>
      </x:c>
      <x:c r="G173" s="15">
        <x:v>43725.517752581</x:v>
      </x:c>
      <x:c r="H173" t="s">
        <x:v>69</x:v>
      </x:c>
      <x:c r="I173" s="6">
        <x:v>217.219022869628</x:v>
      </x:c>
      <x:c r="J173" t="s">
        <x:v>70</x:v>
      </x:c>
      <x:c r="K173" s="6">
        <x:v>28.4362384193737</x:v>
      </x:c>
      <x:c r="L173" t="s">
        <x:v>64</x:v>
      </x:c>
      <x:c r="M173" s="6">
        <x:v>1014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2896912</x:v>
      </x:c>
      <x:c r="B174" s="1">
        <x:v>43725.6558975347</x:v>
      </x:c>
      <x:c r="C174" s="6">
        <x:v>8.60110271166667</x:v>
      </x:c>
      <x:c r="D174" s="13" t="s">
        <x:v>68</x:v>
      </x:c>
      <x:c r="E174">
        <x:v>3</x:v>
      </x:c>
      <x:c r="F174" s="14" t="s">
        <x:v>63</x:v>
      </x:c>
      <x:c r="G174" s="15">
        <x:v>43725.517752581</x:v>
      </x:c>
      <x:c r="H174" t="s">
        <x:v>69</x:v>
      </x:c>
      <x:c r="I174" s="6">
        <x:v>217.349366963682</x:v>
      </x:c>
      <x:c r="J174" t="s">
        <x:v>70</x:v>
      </x:c>
      <x:c r="K174" s="6">
        <x:v>28.4197549593077</x:v>
      </x:c>
      <x:c r="L174" t="s">
        <x:v>64</x:v>
      </x:c>
      <x:c r="M174" s="6">
        <x:v>1014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2896923</x:v>
      </x:c>
      <x:c r="B175" s="1">
        <x:v>43725.6559321412</x:v>
      </x:c>
      <x:c r="C175" s="6">
        <x:v>8.65096003833333</x:v>
      </x:c>
      <x:c r="D175" s="13" t="s">
        <x:v>68</x:v>
      </x:c>
      <x:c r="E175">
        <x:v>3</x:v>
      </x:c>
      <x:c r="F175" s="14" t="s">
        <x:v>63</x:v>
      </x:c>
      <x:c r="G175" s="15">
        <x:v>43725.517752581</x:v>
      </x:c>
      <x:c r="H175" t="s">
        <x:v>69</x:v>
      </x:c>
      <x:c r="I175" s="6">
        <x:v>217.191521678796</x:v>
      </x:c>
      <x:c r="J175" t="s">
        <x:v>70</x:v>
      </x:c>
      <x:c r="K175" s="6">
        <x:v>28.4215630131307</x:v>
      </x:c>
      <x:c r="L175" t="s">
        <x:v>64</x:v>
      </x:c>
      <x:c r="M175" s="6">
        <x:v>1014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2896933</x:v>
      </x:c>
      <x:c r="B176" s="1">
        <x:v>43725.6559667014</x:v>
      </x:c>
      <x:c r="C176" s="6">
        <x:v>8.7007071</x:v>
      </x:c>
      <x:c r="D176" s="13" t="s">
        <x:v>68</x:v>
      </x:c>
      <x:c r="E176">
        <x:v>3</x:v>
      </x:c>
      <x:c r="F176" s="14" t="s">
        <x:v>63</x:v>
      </x:c>
      <x:c r="G176" s="15">
        <x:v>43725.517752581</x:v>
      </x:c>
      <x:c r="H176" t="s">
        <x:v>69</x:v>
      </x:c>
      <x:c r="I176" s="6">
        <x:v>217.378100391781</x:v>
      </x:c>
      <x:c r="J176" t="s">
        <x:v>70</x:v>
      </x:c>
      <x:c r="K176" s="6">
        <x:v>28.431115580333</x:v>
      </x:c>
      <x:c r="L176" t="s">
        <x:v>64</x:v>
      </x:c>
      <x:c r="M176" s="6">
        <x:v>1014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2896943</x:v>
      </x:c>
      <x:c r="B177" s="1">
        <x:v>43725.6560011921</x:v>
      </x:c>
      <x:c r="C177" s="6">
        <x:v>8.75039680833333</x:v>
      </x:c>
      <x:c r="D177" s="13" t="s">
        <x:v>68</x:v>
      </x:c>
      <x:c r="E177">
        <x:v>3</x:v>
      </x:c>
      <x:c r="F177" s="14" t="s">
        <x:v>63</x:v>
      </x:c>
      <x:c r="G177" s="15">
        <x:v>43725.517752581</x:v>
      </x:c>
      <x:c r="H177" t="s">
        <x:v>69</x:v>
      </x:c>
      <x:c r="I177" s="6">
        <x:v>217.329180251898</x:v>
      </x:c>
      <x:c r="J177" t="s">
        <x:v>70</x:v>
      </x:c>
      <x:c r="K177" s="6">
        <x:v>28.4290664469072</x:v>
      </x:c>
      <x:c r="L177" t="s">
        <x:v>64</x:v>
      </x:c>
      <x:c r="M177" s="6">
        <x:v>1014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2896952</x:v>
      </x:c>
      <x:c r="B178" s="1">
        <x:v>43725.6560362269</x:v>
      </x:c>
      <x:c r="C178" s="6">
        <x:v>8.80083713333333</x:v>
      </x:c>
      <x:c r="D178" s="13" t="s">
        <x:v>68</x:v>
      </x:c>
      <x:c r="E178">
        <x:v>3</x:v>
      </x:c>
      <x:c r="F178" s="14" t="s">
        <x:v>63</x:v>
      </x:c>
      <x:c r="G178" s="15">
        <x:v>43725.517752581</x:v>
      </x:c>
      <x:c r="H178" t="s">
        <x:v>69</x:v>
      </x:c>
      <x:c r="I178" s="6">
        <x:v>217.463610153419</x:v>
      </x:c>
      <x:c r="J178" t="s">
        <x:v>70</x:v>
      </x:c>
      <x:c r="K178" s="6">
        <x:v>28.4151142922883</x:v>
      </x:c>
      <x:c r="L178" t="s">
        <x:v>64</x:v>
      </x:c>
      <x:c r="M178" s="6">
        <x:v>1014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2896963</x:v>
      </x:c>
      <x:c r="B179" s="1">
        <x:v>43725.6560706829</x:v>
      </x:c>
      <x:c r="C179" s="6">
        <x:v>8.85045807666667</x:v>
      </x:c>
      <x:c r="D179" s="13" t="s">
        <x:v>68</x:v>
      </x:c>
      <x:c r="E179">
        <x:v>3</x:v>
      </x:c>
      <x:c r="F179" s="14" t="s">
        <x:v>63</x:v>
      </x:c>
      <x:c r="G179" s="15">
        <x:v>43725.517752581</x:v>
      </x:c>
      <x:c r="H179" t="s">
        <x:v>69</x:v>
      </x:c>
      <x:c r="I179" s="6">
        <x:v>217.146290831359</x:v>
      </x:c>
      <x:c r="J179" t="s">
        <x:v>70</x:v>
      </x:c>
      <x:c r="K179" s="6">
        <x:v>28.4252393922416</x:v>
      </x:c>
      <x:c r="L179" t="s">
        <x:v>64</x:v>
      </x:c>
      <x:c r="M179" s="6">
        <x:v>1014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2896971</x:v>
      </x:c>
      <x:c r="B180" s="1">
        <x:v>43725.6561058218</x:v>
      </x:c>
      <x:c r="C180" s="6">
        <x:v>8.90103826</x:v>
      </x:c>
      <x:c r="D180" s="13" t="s">
        <x:v>68</x:v>
      </x:c>
      <x:c r="E180">
        <x:v>3</x:v>
      </x:c>
      <x:c r="F180" s="14" t="s">
        <x:v>63</x:v>
      </x:c>
      <x:c r="G180" s="15">
        <x:v>43725.517752581</x:v>
      </x:c>
      <x:c r="H180" t="s">
        <x:v>69</x:v>
      </x:c>
      <x:c r="I180" s="6">
        <x:v>217.306753943873</x:v>
      </x:c>
      <x:c r="J180" t="s">
        <x:v>70</x:v>
      </x:c>
      <x:c r="K180" s="6">
        <x:v>28.4324414908638</x:v>
      </x:c>
      <x:c r="L180" t="s">
        <x:v>64</x:v>
      </x:c>
      <x:c r="M180" s="6">
        <x:v>1014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2896982</x:v>
      </x:c>
      <x:c r="B181" s="1">
        <x:v>43725.6561404282</x:v>
      </x:c>
      <x:c r="C181" s="6">
        <x:v>8.950880515</x:v>
      </x:c>
      <x:c r="D181" s="13" t="s">
        <x:v>68</x:v>
      </x:c>
      <x:c r="E181">
        <x:v>3</x:v>
      </x:c>
      <x:c r="F181" s="14" t="s">
        <x:v>63</x:v>
      </x:c>
      <x:c r="G181" s="15">
        <x:v>43725.517752581</x:v>
      </x:c>
      <x:c r="H181" t="s">
        <x:v>69</x:v>
      </x:c>
      <x:c r="I181" s="6">
        <x:v>217.228201528877</x:v>
      </x:c>
      <x:c r="J181" t="s">
        <x:v>70</x:v>
      </x:c>
      <x:c r="K181" s="6">
        <x:v>28.4285842980476</x:v>
      </x:c>
      <x:c r="L181" t="s">
        <x:v>64</x:v>
      </x:c>
      <x:c r="M181" s="6">
        <x:v>1014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2896992</x:v>
      </x:c>
      <x:c r="B182" s="1">
        <x:v>43725.6561751505</x:v>
      </x:c>
      <x:c r="C182" s="6">
        <x:v>9.00089261333333</x:v>
      </x:c>
      <x:c r="D182" s="13" t="s">
        <x:v>68</x:v>
      </x:c>
      <x:c r="E182">
        <x:v>3</x:v>
      </x:c>
      <x:c r="F182" s="14" t="s">
        <x:v>63</x:v>
      </x:c>
      <x:c r="G182" s="15">
        <x:v>43725.517752581</x:v>
      </x:c>
      <x:c r="H182" t="s">
        <x:v>69</x:v>
      </x:c>
      <x:c r="I182" s="6">
        <x:v>217.399138791537</x:v>
      </x:c>
      <x:c r="J182" t="s">
        <x:v>70</x:v>
      </x:c>
      <x:c r="K182" s="6">
        <x:v>28.3997157613421</x:v>
      </x:c>
      <x:c r="L182" t="s">
        <x:v>64</x:v>
      </x:c>
      <x:c r="M182" s="6">
        <x:v>1014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2897002</x:v>
      </x:c>
      <x:c r="B183" s="1">
        <x:v>43725.6562098727</x:v>
      </x:c>
      <x:c r="C183" s="6">
        <x:v>9.05086028166667</x:v>
      </x:c>
      <x:c r="D183" s="13" t="s">
        <x:v>68</x:v>
      </x:c>
      <x:c r="E183">
        <x:v>3</x:v>
      </x:c>
      <x:c r="F183" s="14" t="s">
        <x:v>63</x:v>
      </x:c>
      <x:c r="G183" s="15">
        <x:v>43725.517752581</x:v>
      </x:c>
      <x:c r="H183" t="s">
        <x:v>69</x:v>
      </x:c>
      <x:c r="I183" s="6">
        <x:v>217.289232996124</x:v>
      </x:c>
      <x:c r="J183" t="s">
        <x:v>70</x:v>
      </x:c>
      <x:c r="K183" s="6">
        <x:v>28.4162593913456</x:v>
      </x:c>
      <x:c r="L183" t="s">
        <x:v>64</x:v>
      </x:c>
      <x:c r="M183" s="6">
        <x:v>1014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2897012</x:v>
      </x:c>
      <x:c r="B184" s="1">
        <x:v>43725.6562445602</x:v>
      </x:c>
      <x:c r="C184" s="6">
        <x:v>9.10083915166667</x:v>
      </x:c>
      <x:c r="D184" s="13" t="s">
        <x:v>68</x:v>
      </x:c>
      <x:c r="E184">
        <x:v>3</x:v>
      </x:c>
      <x:c r="F184" s="14" t="s">
        <x:v>63</x:v>
      </x:c>
      <x:c r="G184" s="15">
        <x:v>43725.517752581</x:v>
      </x:c>
      <x:c r="H184" t="s">
        <x:v>69</x:v>
      </x:c>
      <x:c r="I184" s="6">
        <x:v>217.320479203379</x:v>
      </x:c>
      <x:c r="J184" t="s">
        <x:v>70</x:v>
      </x:c>
      <x:c r="K184" s="6">
        <x:v>28.4146924137858</x:v>
      </x:c>
      <x:c r="L184" t="s">
        <x:v>64</x:v>
      </x:c>
      <x:c r="M184" s="6">
        <x:v>1014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2897022</x:v>
      </x:c>
      <x:c r="B185" s="1">
        <x:v>43725.6562791667</x:v>
      </x:c>
      <x:c r="C185" s="6">
        <x:v>9.15064756666667</x:v>
      </x:c>
      <x:c r="D185" s="13" t="s">
        <x:v>68</x:v>
      </x:c>
      <x:c r="E185">
        <x:v>3</x:v>
      </x:c>
      <x:c r="F185" s="14" t="s">
        <x:v>63</x:v>
      </x:c>
      <x:c r="G185" s="15">
        <x:v>43725.517752581</x:v>
      </x:c>
      <x:c r="H185" t="s">
        <x:v>69</x:v>
      </x:c>
      <x:c r="I185" s="6">
        <x:v>217.350729203398</x:v>
      </x:c>
      <x:c r="J185" t="s">
        <x:v>70</x:v>
      </x:c>
      <x:c r="K185" s="6">
        <x:v>28.4132761077753</x:v>
      </x:c>
      <x:c r="L185" t="s">
        <x:v>64</x:v>
      </x:c>
      <x:c r="M185" s="6">
        <x:v>1014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2897032</x:v>
      </x:c>
      <x:c r="B186" s="1">
        <x:v>43725.6563139236</x:v>
      </x:c>
      <x:c r="C186" s="6">
        <x:v>9.20068098833333</x:v>
      </x:c>
      <x:c r="D186" s="13" t="s">
        <x:v>68</x:v>
      </x:c>
      <x:c r="E186">
        <x:v>3</x:v>
      </x:c>
      <x:c r="F186" s="14" t="s">
        <x:v>63</x:v>
      </x:c>
      <x:c r="G186" s="15">
        <x:v>43725.517752581</x:v>
      </x:c>
      <x:c r="H186" t="s">
        <x:v>69</x:v>
      </x:c>
      <x:c r="I186" s="6">
        <x:v>217.174553262362</x:v>
      </x:c>
      <x:c r="J186" t="s">
        <x:v>70</x:v>
      </x:c>
      <x:c r="K186" s="6">
        <x:v>28.4335263271423</x:v>
      </x:c>
      <x:c r="L186" t="s">
        <x:v>64</x:v>
      </x:c>
      <x:c r="M186" s="6">
        <x:v>1014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2897042</x:v>
      </x:c>
      <x:c r="B187" s="1">
        <x:v>43725.6563487269</x:v>
      </x:c>
      <x:c r="C187" s="6">
        <x:v>9.25084359666667</x:v>
      </x:c>
      <x:c r="D187" s="13" t="s">
        <x:v>68</x:v>
      </x:c>
      <x:c r="E187">
        <x:v>3</x:v>
      </x:c>
      <x:c r="F187" s="14" t="s">
        <x:v>63</x:v>
      </x:c>
      <x:c r="G187" s="15">
        <x:v>43725.517752581</x:v>
      </x:c>
      <x:c r="H187" t="s">
        <x:v>69</x:v>
      </x:c>
      <x:c r="I187" s="6">
        <x:v>217.230141320515</x:v>
      </x:c>
      <x:c r="J187" t="s">
        <x:v>70</x:v>
      </x:c>
      <x:c r="K187" s="6">
        <x:v>28.4157471101403</x:v>
      </x:c>
      <x:c r="L187" t="s">
        <x:v>64</x:v>
      </x:c>
      <x:c r="M187" s="6">
        <x:v>1014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2897051</x:v>
      </x:c>
      <x:c r="B188" s="1">
        <x:v>43725.6563834491</x:v>
      </x:c>
      <x:c r="C188" s="6">
        <x:v>9.30083897833333</x:v>
      </x:c>
      <x:c r="D188" s="13" t="s">
        <x:v>68</x:v>
      </x:c>
      <x:c r="E188">
        <x:v>3</x:v>
      </x:c>
      <x:c r="F188" s="14" t="s">
        <x:v>63</x:v>
      </x:c>
      <x:c r="G188" s="15">
        <x:v>43725.517752581</x:v>
      </x:c>
      <x:c r="H188" t="s">
        <x:v>69</x:v>
      </x:c>
      <x:c r="I188" s="6">
        <x:v>217.442637511414</x:v>
      </x:c>
      <x:c r="J188" t="s">
        <x:v>70</x:v>
      </x:c>
      <x:c r="K188" s="6">
        <x:v>28.399444554972</x:v>
      </x:c>
      <x:c r="L188" t="s">
        <x:v>64</x:v>
      </x:c>
      <x:c r="M188" s="6">
        <x:v>1014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2897062</x:v>
      </x:c>
      <x:c r="B189" s="1">
        <x:v>43725.6564180556</x:v>
      </x:c>
      <x:c r="C189" s="6">
        <x:v>9.35064770333333</x:v>
      </x:c>
      <x:c r="D189" s="13" t="s">
        <x:v>68</x:v>
      </x:c>
      <x:c r="E189">
        <x:v>3</x:v>
      </x:c>
      <x:c r="F189" s="14" t="s">
        <x:v>63</x:v>
      </x:c>
      <x:c r="G189" s="15">
        <x:v>43725.517752581</x:v>
      </x:c>
      <x:c r="H189" t="s">
        <x:v>69</x:v>
      </x:c>
      <x:c r="I189" s="6">
        <x:v>217.365882318621</x:v>
      </x:c>
      <x:c r="J189" t="s">
        <x:v>70</x:v>
      </x:c>
      <x:c r="K189" s="6">
        <x:v>28.4015840724842</x:v>
      </x:c>
      <x:c r="L189" t="s">
        <x:v>64</x:v>
      </x:c>
      <x:c r="M189" s="6">
        <x:v>1014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2897072</x:v>
      </x:c>
      <x:c r="B190" s="1">
        <x:v>43725.6564526273</x:v>
      </x:c>
      <x:c r="C190" s="6">
        <x:v>9.40045518</x:v>
      </x:c>
      <x:c r="D190" s="13" t="s">
        <x:v>68</x:v>
      </x:c>
      <x:c r="E190">
        <x:v>3</x:v>
      </x:c>
      <x:c r="F190" s="14" t="s">
        <x:v>63</x:v>
      </x:c>
      <x:c r="G190" s="15">
        <x:v>43725.517752581</x:v>
      </x:c>
      <x:c r="H190" t="s">
        <x:v>69</x:v>
      </x:c>
      <x:c r="I190" s="6">
        <x:v>217.274768442788</x:v>
      </x:c>
      <x:c r="J190" t="s">
        <x:v>70</x:v>
      </x:c>
      <x:c r="K190" s="6">
        <x:v>28.409027193331</x:v>
      </x:c>
      <x:c r="L190" t="s">
        <x:v>64</x:v>
      </x:c>
      <x:c r="M190" s="6">
        <x:v>1014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2897083</x:v>
      </x:c>
      <x:c r="B191" s="1">
        <x:v>43725.6564878472</x:v>
      </x:c>
      <x:c r="C191" s="6">
        <x:v>9.45117121333333</x:v>
      </x:c>
      <x:c r="D191" s="13" t="s">
        <x:v>68</x:v>
      </x:c>
      <x:c r="E191">
        <x:v>3</x:v>
      </x:c>
      <x:c r="F191" s="14" t="s">
        <x:v>63</x:v>
      </x:c>
      <x:c r="G191" s="15">
        <x:v>43725.517752581</x:v>
      </x:c>
      <x:c r="H191" t="s">
        <x:v>69</x:v>
      </x:c>
      <x:c r="I191" s="6">
        <x:v>217.198895343956</x:v>
      </x:c>
      <x:c r="J191" t="s">
        <x:v>70</x:v>
      </x:c>
      <x:c r="K191" s="6">
        <x:v>28.4141801328201</x:v>
      </x:c>
      <x:c r="L191" t="s">
        <x:v>64</x:v>
      </x:c>
      <x:c r="M191" s="6">
        <x:v>1014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2897093</x:v>
      </x:c>
      <x:c r="B192" s="1">
        <x:v>43725.656522419</x:v>
      </x:c>
      <x:c r="C192" s="6">
        <x:v>9.50091566</x:v>
      </x:c>
      <x:c r="D192" s="13" t="s">
        <x:v>68</x:v>
      </x:c>
      <x:c r="E192">
        <x:v>3</x:v>
      </x:c>
      <x:c r="F192" s="14" t="s">
        <x:v>63</x:v>
      </x:c>
      <x:c r="G192" s="15">
        <x:v>43725.517752581</x:v>
      </x:c>
      <x:c r="H192" t="s">
        <x:v>69</x:v>
      </x:c>
      <x:c r="I192" s="6">
        <x:v>217.262227813125</x:v>
      </x:c>
      <x:c r="J192" t="s">
        <x:v>70</x:v>
      </x:c>
      <x:c r="K192" s="6">
        <x:v>28.4234614706934</x:v>
      </x:c>
      <x:c r="L192" t="s">
        <x:v>64</x:v>
      </x:c>
      <x:c r="M192" s="6">
        <x:v>1014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2897102</x:v>
      </x:c>
      <x:c r="B193" s="1">
        <x:v>43725.6565570255</x:v>
      </x:c>
      <x:c r="C193" s="6">
        <x:v>9.55076649333333</x:v>
      </x:c>
      <x:c r="D193" s="13" t="s">
        <x:v>68</x:v>
      </x:c>
      <x:c r="E193">
        <x:v>3</x:v>
      </x:c>
      <x:c r="F193" s="14" t="s">
        <x:v>63</x:v>
      </x:c>
      <x:c r="G193" s="15">
        <x:v>43725.517752581</x:v>
      </x:c>
      <x:c r="H193" t="s">
        <x:v>69</x:v>
      </x:c>
      <x:c r="I193" s="6">
        <x:v>217.181917345488</x:v>
      </x:c>
      <x:c r="J193" t="s">
        <x:v>70</x:v>
      </x:c>
      <x:c r="K193" s="6">
        <x:v>28.4230094568902</x:v>
      </x:c>
      <x:c r="L193" t="s">
        <x:v>64</x:v>
      </x:c>
      <x:c r="M193" s="6">
        <x:v>1014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2897112</x:v>
      </x:c>
      <x:c r="B194" s="1">
        <x:v>43725.6565916319</x:v>
      </x:c>
      <x:c r="C194" s="6">
        <x:v>9.60060284166667</x:v>
      </x:c>
      <x:c r="D194" s="13" t="s">
        <x:v>68</x:v>
      </x:c>
      <x:c r="E194">
        <x:v>3</x:v>
      </x:c>
      <x:c r="F194" s="14" t="s">
        <x:v>63</x:v>
      </x:c>
      <x:c r="G194" s="15">
        <x:v>43725.517752581</x:v>
      </x:c>
      <x:c r="H194" t="s">
        <x:v>69</x:v>
      </x:c>
      <x:c r="I194" s="6">
        <x:v>217.32106067299</x:v>
      </x:c>
      <x:c r="J194" t="s">
        <x:v>70</x:v>
      </x:c>
      <x:c r="K194" s="6">
        <x:v>28.4114680584185</x:v>
      </x:c>
      <x:c r="L194" t="s">
        <x:v>64</x:v>
      </x:c>
      <x:c r="M194" s="6">
        <x:v>1014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2897123</x:v>
      </x:c>
      <x:c r="B195" s="1">
        <x:v>43725.6566262384</x:v>
      </x:c>
      <x:c r="C195" s="6">
        <x:v>9.65040047833333</x:v>
      </x:c>
      <x:c r="D195" s="13" t="s">
        <x:v>68</x:v>
      </x:c>
      <x:c r="E195">
        <x:v>3</x:v>
      </x:c>
      <x:c r="F195" s="14" t="s">
        <x:v>63</x:v>
      </x:c>
      <x:c r="G195" s="15">
        <x:v>43725.517752581</x:v>
      </x:c>
      <x:c r="H195" t="s">
        <x:v>69</x:v>
      </x:c>
      <x:c r="I195" s="6">
        <x:v>217.153318112419</x:v>
      </x:c>
      <x:c r="J195" t="s">
        <x:v>70</x:v>
      </x:c>
      <x:c r="K195" s="6">
        <x:v>28.4304526252645</x:v>
      </x:c>
      <x:c r="L195" t="s">
        <x:v>64</x:v>
      </x:c>
      <x:c r="M195" s="6">
        <x:v>1014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2897132</x:v>
      </x:c>
      <x:c r="B196" s="1">
        <x:v>43725.6566614236</x:v>
      </x:c>
      <x:c r="C196" s="6">
        <x:v>9.70108423166667</x:v>
      </x:c>
      <x:c r="D196" s="13" t="s">
        <x:v>68</x:v>
      </x:c>
      <x:c r="E196">
        <x:v>3</x:v>
      </x:c>
      <x:c r="F196" s="14" t="s">
        <x:v>63</x:v>
      </x:c>
      <x:c r="G196" s="15">
        <x:v>43725.517752581</x:v>
      </x:c>
      <x:c r="H196" t="s">
        <x:v>69</x:v>
      </x:c>
      <x:c r="I196" s="6">
        <x:v>217.22170484176</x:v>
      </x:c>
      <x:c r="J196" t="s">
        <x:v>70</x:v>
      </x:c>
      <x:c r="K196" s="6">
        <x:v>28.4107448389482</x:v>
      </x:c>
      <x:c r="L196" t="s">
        <x:v>64</x:v>
      </x:c>
      <x:c r="M196" s="6">
        <x:v>1014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2897142</x:v>
      </x:c>
      <x:c r="B197" s="1">
        <x:v>43725.6566960301</x:v>
      </x:c>
      <x:c r="C197" s="6">
        <x:v>9.75092424</x:v>
      </x:c>
      <x:c r="D197" s="13" t="s">
        <x:v>68</x:v>
      </x:c>
      <x:c r="E197">
        <x:v>3</x:v>
      </x:c>
      <x:c r="F197" s="14" t="s">
        <x:v>63</x:v>
      </x:c>
      <x:c r="G197" s="15">
        <x:v>43725.517752581</x:v>
      </x:c>
      <x:c r="H197" t="s">
        <x:v>69</x:v>
      </x:c>
      <x:c r="I197" s="6">
        <x:v>217.216518432552</x:v>
      </x:c>
      <x:c r="J197" t="s">
        <x:v>70</x:v>
      </x:c>
      <x:c r="K197" s="6">
        <x:v>28.4146622796097</x:v>
      </x:c>
      <x:c r="L197" t="s">
        <x:v>64</x:v>
      </x:c>
      <x:c r="M197" s="6">
        <x:v>1014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2897153</x:v>
      </x:c>
      <x:c r="B198" s="1">
        <x:v>43725.6567306713</x:v>
      </x:c>
      <x:c r="C198" s="6">
        <x:v>9.80083808833333</x:v>
      </x:c>
      <x:c r="D198" s="13" t="s">
        <x:v>68</x:v>
      </x:c>
      <x:c r="E198">
        <x:v>3</x:v>
      </x:c>
      <x:c r="F198" s="14" t="s">
        <x:v>63</x:v>
      </x:c>
      <x:c r="G198" s="15">
        <x:v>43725.517752581</x:v>
      </x:c>
      <x:c r="H198" t="s">
        <x:v>69</x:v>
      </x:c>
      <x:c r="I198" s="6">
        <x:v>217.330068944515</x:v>
      </x:c>
      <x:c r="J198" t="s">
        <x:v>70</x:v>
      </x:c>
      <x:c r="K198" s="6">
        <x:v>28.4101120220394</x:v>
      </x:c>
      <x:c r="L198" t="s">
        <x:v>64</x:v>
      </x:c>
      <x:c r="M198" s="6">
        <x:v>1014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2897162</x:v>
      </x:c>
      <x:c r="B199" s="1">
        <x:v>43725.6567652431</x:v>
      </x:c>
      <x:c r="C199" s="6">
        <x:v>9.850590545</x:v>
      </x:c>
      <x:c r="D199" s="13" t="s">
        <x:v>68</x:v>
      </x:c>
      <x:c r="E199">
        <x:v>3</x:v>
      </x:c>
      <x:c r="F199" s="14" t="s">
        <x:v>63</x:v>
      </x:c>
      <x:c r="G199" s="15">
        <x:v>43725.517752581</x:v>
      </x:c>
      <x:c r="H199" t="s">
        <x:v>69</x:v>
      </x:c>
      <x:c r="I199" s="6">
        <x:v>217.208099027074</x:v>
      </x:c>
      <x:c r="J199" t="s">
        <x:v>70</x:v>
      </x:c>
      <x:c r="K199" s="6">
        <x:v>28.4127939611853</x:v>
      </x:c>
      <x:c r="L199" t="s">
        <x:v>64</x:v>
      </x:c>
      <x:c r="M199" s="6">
        <x:v>1014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2897171</x:v>
      </x:c>
      <x:c r="B200" s="1">
        <x:v>43725.6568003125</x:v>
      </x:c>
      <x:c r="C200" s="6">
        <x:v>9.90112799333333</x:v>
      </x:c>
      <x:c r="D200" s="13" t="s">
        <x:v>68</x:v>
      </x:c>
      <x:c r="E200">
        <x:v>3</x:v>
      </x:c>
      <x:c r="F200" s="14" t="s">
        <x:v>63</x:v>
      </x:c>
      <x:c r="G200" s="15">
        <x:v>43725.517752581</x:v>
      </x:c>
      <x:c r="H200" t="s">
        <x:v>69</x:v>
      </x:c>
      <x:c r="I200" s="6">
        <x:v>217.457180727618</x:v>
      </x:c>
      <x:c r="J200" t="s">
        <x:v>70</x:v>
      </x:c>
      <x:c r="K200" s="6">
        <x:v>28.3878429696824</x:v>
      </x:c>
      <x:c r="L200" t="s">
        <x:v>64</x:v>
      </x:c>
      <x:c r="M200" s="6">
        <x:v>1014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2897181</x:v>
      </x:c>
      <x:c r="B201" s="1">
        <x:v>43725.6568348032</x:v>
      </x:c>
      <x:c r="C201" s="6">
        <x:v>9.95078976833333</x:v>
      </x:c>
      <x:c r="D201" s="13" t="s">
        <x:v>68</x:v>
      </x:c>
      <x:c r="E201">
        <x:v>3</x:v>
      </x:c>
      <x:c r="F201" s="14" t="s">
        <x:v>63</x:v>
      </x:c>
      <x:c r="G201" s="15">
        <x:v>43725.517752581</x:v>
      </x:c>
      <x:c r="H201" t="s">
        <x:v>69</x:v>
      </x:c>
      <x:c r="I201" s="6">
        <x:v>217.284258490139</x:v>
      </x:c>
      <x:c r="J201" t="s">
        <x:v>70</x:v>
      </x:c>
      <x:c r="K201" s="6">
        <x:v>28.3887771218187</x:v>
      </x:c>
      <x:c r="L201" t="s">
        <x:v>64</x:v>
      </x:c>
      <x:c r="M201" s="6">
        <x:v>1014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2897191</x:v>
      </x:c>
      <x:c r="B202" s="1">
        <x:v>43725.6568693634</x:v>
      </x:c>
      <x:c r="C202" s="6">
        <x:v>10.0005544333333</x:v>
      </x:c>
      <x:c r="D202" s="13" t="s">
        <x:v>68</x:v>
      </x:c>
      <x:c r="E202">
        <x:v>3</x:v>
      </x:c>
      <x:c r="F202" s="14" t="s">
        <x:v>63</x:v>
      </x:c>
      <x:c r="G202" s="15">
        <x:v>43725.517752581</x:v>
      </x:c>
      <x:c r="H202" t="s">
        <x:v>69</x:v>
      </x:c>
      <x:c r="I202" s="6">
        <x:v>217.179058863128</x:v>
      </x:c>
      <x:c r="J202" t="s">
        <x:v>70</x:v>
      </x:c>
      <x:c r="K202" s="6">
        <x:v>28.4108955096581</x:v>
      </x:c>
      <x:c r="L202" t="s">
        <x:v>64</x:v>
      </x:c>
      <x:c r="M202" s="6">
        <x:v>1014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2897201</x:v>
      </x:c>
      <x:c r="B203" s="1">
        <x:v>43725.6569041319</x:v>
      </x:c>
      <x:c r="C203" s="6">
        <x:v>10.0505710233333</x:v>
      </x:c>
      <x:c r="D203" s="13" t="s">
        <x:v>68</x:v>
      </x:c>
      <x:c r="E203">
        <x:v>3</x:v>
      </x:c>
      <x:c r="F203" s="14" t="s">
        <x:v>63</x:v>
      </x:c>
      <x:c r="G203" s="15">
        <x:v>43725.517752581</x:v>
      </x:c>
      <x:c r="H203" t="s">
        <x:v>69</x:v>
      </x:c>
      <x:c r="I203" s="6">
        <x:v>217.257122048238</x:v>
      </x:c>
      <x:c r="J203" t="s">
        <x:v>70</x:v>
      </x:c>
      <x:c r="K203" s="6">
        <x:v>28.4054111001692</x:v>
      </x:c>
      <x:c r="L203" t="s">
        <x:v>64</x:v>
      </x:c>
      <x:c r="M203" s="6">
        <x:v>1014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2897213</x:v>
      </x:c>
      <x:c r="B204" s="1">
        <x:v>43725.6569392014</x:v>
      </x:c>
      <x:c r="C204" s="6">
        <x:v>10.101091035</x:v>
      </x:c>
      <x:c r="D204" s="13" t="s">
        <x:v>68</x:v>
      </x:c>
      <x:c r="E204">
        <x:v>3</x:v>
      </x:c>
      <x:c r="F204" s="14" t="s">
        <x:v>63</x:v>
      </x:c>
      <x:c r="G204" s="15">
        <x:v>43725.517752581</x:v>
      </x:c>
      <x:c r="H204" t="s">
        <x:v>69</x:v>
      </x:c>
      <x:c r="I204" s="6">
        <x:v>217.323042997759</x:v>
      </x:c>
      <x:c r="J204" t="s">
        <x:v>70</x:v>
      </x:c>
      <x:c r="K204" s="6">
        <x:v>28.4080327673232</x:v>
      </x:c>
      <x:c r="L204" t="s">
        <x:v>64</x:v>
      </x:c>
      <x:c r="M204" s="6">
        <x:v>1014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2897223</x:v>
      </x:c>
      <x:c r="B205" s="1">
        <x:v>43725.6569738426</x:v>
      </x:c>
      <x:c r="C205" s="6">
        <x:v>10.1509780583333</x:v>
      </x:c>
      <x:c r="D205" s="13" t="s">
        <x:v>68</x:v>
      </x:c>
      <x:c r="E205">
        <x:v>3</x:v>
      </x:c>
      <x:c r="F205" s="14" t="s">
        <x:v>63</x:v>
      </x:c>
      <x:c r="G205" s="15">
        <x:v>43725.517752581</x:v>
      </x:c>
      <x:c r="H205" t="s">
        <x:v>69</x:v>
      </x:c>
      <x:c r="I205" s="6">
        <x:v>217.189276784123</x:v>
      </x:c>
      <x:c r="J205" t="s">
        <x:v>70</x:v>
      </x:c>
      <x:c r="K205" s="6">
        <x:v>28.4124926196014</x:v>
      </x:c>
      <x:c r="L205" t="s">
        <x:v>64</x:v>
      </x:c>
      <x:c r="M205" s="6">
        <x:v>1014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2897233</x:v>
      </x:c>
      <x:c r="B206" s="1">
        <x:v>43725.6570081366</x:v>
      </x:c>
      <x:c r="C206" s="6">
        <x:v>10.2003634783333</x:v>
      </x:c>
      <x:c r="D206" s="13" t="s">
        <x:v>68</x:v>
      </x:c>
      <x:c r="E206">
        <x:v>3</x:v>
      </x:c>
      <x:c r="F206" s="14" t="s">
        <x:v>63</x:v>
      </x:c>
      <x:c r="G206" s="15">
        <x:v>43725.517752581</x:v>
      </x:c>
      <x:c r="H206" t="s">
        <x:v>69</x:v>
      </x:c>
      <x:c r="I206" s="6">
        <x:v>217.04880796317</x:v>
      </x:c>
      <x:c r="J206" t="s">
        <x:v>70</x:v>
      </x:c>
      <x:c r="K206" s="6">
        <x:v>28.4179770406654</x:v>
      </x:c>
      <x:c r="L206" t="s">
        <x:v>64</x:v>
      </x:c>
      <x:c r="M206" s="6">
        <x:v>1014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2897243</x:v>
      </x:c>
      <x:c r="B207" s="1">
        <x:v>43725.6570429051</x:v>
      </x:c>
      <x:c r="C207" s="6">
        <x:v>10.250431365</x:v>
      </x:c>
      <x:c r="D207" s="13" t="s">
        <x:v>68</x:v>
      </x:c>
      <x:c r="E207">
        <x:v>3</x:v>
      </x:c>
      <x:c r="F207" s="14" t="s">
        <x:v>63</x:v>
      </x:c>
      <x:c r="G207" s="15">
        <x:v>43725.517752581</x:v>
      </x:c>
      <x:c r="H207" t="s">
        <x:v>69</x:v>
      </x:c>
      <x:c r="I207" s="6">
        <x:v>217.237312055371</x:v>
      </x:c>
      <x:c r="J207" t="s">
        <x:v>70</x:v>
      </x:c>
      <x:c r="K207" s="6">
        <x:v>28.4083943767464</x:v>
      </x:c>
      <x:c r="L207" t="s">
        <x:v>64</x:v>
      </x:c>
      <x:c r="M207" s="6">
        <x:v>1014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2897253</x:v>
      </x:c>
      <x:c r="B208" s="1">
        <x:v>43725.6570776273</x:v>
      </x:c>
      <x:c r="C208" s="6">
        <x:v>10.3004488966667</x:v>
      </x:c>
      <x:c r="D208" s="13" t="s">
        <x:v>68</x:v>
      </x:c>
      <x:c r="E208">
        <x:v>3</x:v>
      </x:c>
      <x:c r="F208" s="14" t="s">
        <x:v>63</x:v>
      </x:c>
      <x:c r="G208" s="15">
        <x:v>43725.517752581</x:v>
      </x:c>
      <x:c r="H208" t="s">
        <x:v>69</x:v>
      </x:c>
      <x:c r="I208" s="6">
        <x:v>217.223721928042</x:v>
      </x:c>
      <x:c r="J208" t="s">
        <x:v>70</x:v>
      </x:c>
      <x:c r="K208" s="6">
        <x:v>28.4135774494303</x:v>
      </x:c>
      <x:c r="L208" t="s">
        <x:v>64</x:v>
      </x:c>
      <x:c r="M208" s="6">
        <x:v>1014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2897263</x:v>
      </x:c>
      <x:c r="B209" s="1">
        <x:v>43725.6571123843</x:v>
      </x:c>
      <x:c r="C209" s="6">
        <x:v>10.3504799883333</x:v>
      </x:c>
      <x:c r="D209" s="13" t="s">
        <x:v>68</x:v>
      </x:c>
      <x:c r="E209">
        <x:v>3</x:v>
      </x:c>
      <x:c r="F209" s="14" t="s">
        <x:v>63</x:v>
      </x:c>
      <x:c r="G209" s="15">
        <x:v>43725.517752581</x:v>
      </x:c>
      <x:c r="H209" t="s">
        <x:v>69</x:v>
      </x:c>
      <x:c r="I209" s="6">
        <x:v>217.139250760004</x:v>
      </x:c>
      <x:c r="J209" t="s">
        <x:v>70</x:v>
      </x:c>
      <x:c r="K209" s="6">
        <x:v>28.4168922094141</x:v>
      </x:c>
      <x:c r="L209" t="s">
        <x:v>64</x:v>
      </x:c>
      <x:c r="M209" s="6">
        <x:v>1014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2897272</x:v>
      </x:c>
      <x:c r="B210" s="1">
        <x:v>43725.6571471875</x:v>
      </x:c>
      <x:c r="C210" s="6">
        <x:v>10.400589615</x:v>
      </x:c>
      <x:c r="D210" s="13" t="s">
        <x:v>68</x:v>
      </x:c>
      <x:c r="E210">
        <x:v>3</x:v>
      </x:c>
      <x:c r="F210" s="14" t="s">
        <x:v>63</x:v>
      </x:c>
      <x:c r="G210" s="15">
        <x:v>43725.517752581</x:v>
      </x:c>
      <x:c r="H210" t="s">
        <x:v>69</x:v>
      </x:c>
      <x:c r="I210" s="6">
        <x:v>217.233893472392</x:v>
      </x:c>
      <x:c r="J210" t="s">
        <x:v>70</x:v>
      </x:c>
      <x:c r="K210" s="6">
        <x:v>28.4057727093104</x:v>
      </x:c>
      <x:c r="L210" t="s">
        <x:v>64</x:v>
      </x:c>
      <x:c r="M210" s="6">
        <x:v>1014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2897281</x:v>
      </x:c>
      <x:c r="B211" s="1">
        <x:v>43725.6571819792</x:v>
      </x:c>
      <x:c r="C211" s="6">
        <x:v>10.4506811116667</x:v>
      </x:c>
      <x:c r="D211" s="13" t="s">
        <x:v>68</x:v>
      </x:c>
      <x:c r="E211">
        <x:v>3</x:v>
      </x:c>
      <x:c r="F211" s="14" t="s">
        <x:v>63</x:v>
      </x:c>
      <x:c r="G211" s="15">
        <x:v>43725.517752581</x:v>
      </x:c>
      <x:c r="H211" t="s">
        <x:v>69</x:v>
      </x:c>
      <x:c r="I211" s="6">
        <x:v>217.237477599231</x:v>
      </x:c>
      <x:c r="J211" t="s">
        <x:v>70</x:v>
      </x:c>
      <x:c r="K211" s="6">
        <x:v>28.4020963515277</x:v>
      </x:c>
      <x:c r="L211" t="s">
        <x:v>64</x:v>
      </x:c>
      <x:c r="M211" s="6">
        <x:v>1014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2897292</x:v>
      </x:c>
      <x:c r="B212" s="1">
        <x:v>43725.6572167824</x:v>
      </x:c>
      <x:c r="C212" s="6">
        <x:v>10.5008101633333</x:v>
      </x:c>
      <x:c r="D212" s="13" t="s">
        <x:v>68</x:v>
      </x:c>
      <x:c r="E212">
        <x:v>3</x:v>
      </x:c>
      <x:c r="F212" s="14" t="s">
        <x:v>63</x:v>
      </x:c>
      <x:c r="G212" s="15">
        <x:v>43725.517752581</x:v>
      </x:c>
      <x:c r="H212" t="s">
        <x:v>69</x:v>
      </x:c>
      <x:c r="I212" s="6">
        <x:v>217.325763918832</x:v>
      </x:c>
      <x:c r="J212" t="s">
        <x:v>70</x:v>
      </x:c>
      <x:c r="K212" s="6">
        <x:v>28.3950751220373</x:v>
      </x:c>
      <x:c r="L212" t="s">
        <x:v>64</x:v>
      </x:c>
      <x:c r="M212" s="6">
        <x:v>1014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2897302</x:v>
      </x:c>
      <x:c r="B213" s="1">
        <x:v>43725.6572515856</x:v>
      </x:c>
      <x:c r="C213" s="6">
        <x:v>10.5509582733333</x:v>
      </x:c>
      <x:c r="D213" s="13" t="s">
        <x:v>68</x:v>
      </x:c>
      <x:c r="E213">
        <x:v>3</x:v>
      </x:c>
      <x:c r="F213" s="14" t="s">
        <x:v>63</x:v>
      </x:c>
      <x:c r="G213" s="15">
        <x:v>43725.517752581</x:v>
      </x:c>
      <x:c r="H213" t="s">
        <x:v>69</x:v>
      </x:c>
      <x:c r="I213" s="6">
        <x:v>217.301579261266</x:v>
      </x:c>
      <x:c r="J213" t="s">
        <x:v>70</x:v>
      </x:c>
      <x:c r="K213" s="6">
        <x:v>28.3736197821913</x:v>
      </x:c>
      <x:c r="L213" t="s">
        <x:v>64</x:v>
      </x:c>
      <x:c r="M213" s="6">
        <x:v>1014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2897311</x:v>
      </x:c>
      <x:c r="B214" s="1">
        <x:v>43725.6572864236</x:v>
      </x:c>
      <x:c r="C214" s="6">
        <x:v>10.6011041583333</x:v>
      </x:c>
      <x:c r="D214" s="13" t="s">
        <x:v>68</x:v>
      </x:c>
      <x:c r="E214">
        <x:v>3</x:v>
      </x:c>
      <x:c r="F214" s="14" t="s">
        <x:v>63</x:v>
      </x:c>
      <x:c r="G214" s="15">
        <x:v>43725.517752581</x:v>
      </x:c>
      <x:c r="H214" t="s">
        <x:v>69</x:v>
      </x:c>
      <x:c r="I214" s="6">
        <x:v>217.335012588086</x:v>
      </x:c>
      <x:c r="J214" t="s">
        <x:v>70</x:v>
      </x:c>
      <x:c r="K214" s="6">
        <x:v>28.399956833689</x:v>
      </x:c>
      <x:c r="L214" t="s">
        <x:v>64</x:v>
      </x:c>
      <x:c r="M214" s="6">
        <x:v>1014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2897323</x:v>
      </x:c>
      <x:c r="B215" s="1">
        <x:v>43725.6573206829</x:v>
      </x:c>
      <x:c r="C215" s="6">
        <x:v>10.6503998416667</x:v>
      </x:c>
      <x:c r="D215" s="13" t="s">
        <x:v>68</x:v>
      </x:c>
      <x:c r="E215">
        <x:v>3</x:v>
      </x:c>
      <x:c r="F215" s="14" t="s">
        <x:v>63</x:v>
      </x:c>
      <x:c r="G215" s="15">
        <x:v>43725.517752581</x:v>
      </x:c>
      <x:c r="H215" t="s">
        <x:v>69</x:v>
      </x:c>
      <x:c r="I215" s="6">
        <x:v>217.198815469277</x:v>
      </x:c>
      <x:c r="J215" t="s">
        <x:v>70</x:v>
      </x:c>
      <x:c r="K215" s="6">
        <x:v>28.3985103998666</x:v>
      </x:c>
      <x:c r="L215" t="s">
        <x:v>64</x:v>
      </x:c>
      <x:c r="M215" s="6">
        <x:v>1014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2897333</x:v>
      </x:c>
      <x:c r="B216" s="1">
        <x:v>43725.6573554398</x:v>
      </x:c>
      <x:c r="C216" s="6">
        <x:v>10.7004786683333</x:v>
      </x:c>
      <x:c r="D216" s="13" t="s">
        <x:v>68</x:v>
      </x:c>
      <x:c r="E216">
        <x:v>3</x:v>
      </x:c>
      <x:c r="F216" s="14" t="s">
        <x:v>63</x:v>
      </x:c>
      <x:c r="G216" s="15">
        <x:v>43725.517752581</x:v>
      </x:c>
      <x:c r="H216" t="s">
        <x:v>69</x:v>
      </x:c>
      <x:c r="I216" s="6">
        <x:v>217.11004721771</x:v>
      </x:c>
      <x:c r="J216" t="s">
        <x:v>70</x:v>
      </x:c>
      <x:c r="K216" s="6">
        <x:v>28.4212918049943</x:v>
      </x:c>
      <x:c r="L216" t="s">
        <x:v>64</x:v>
      </x:c>
      <x:c r="M216" s="6">
        <x:v>1014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2897342</x:v>
      </x:c>
      <x:c r="B217" s="1">
        <x:v>43725.6573902431</x:v>
      </x:c>
      <x:c r="C217" s="6">
        <x:v>10.7505912583333</x:v>
      </x:c>
      <x:c r="D217" s="13" t="s">
        <x:v>68</x:v>
      </x:c>
      <x:c r="E217">
        <x:v>3</x:v>
      </x:c>
      <x:c r="F217" s="14" t="s">
        <x:v>63</x:v>
      </x:c>
      <x:c r="G217" s="15">
        <x:v>43725.517752581</x:v>
      </x:c>
      <x:c r="H217" t="s">
        <x:v>69</x:v>
      </x:c>
      <x:c r="I217" s="6">
        <x:v>217.328501190502</x:v>
      </x:c>
      <x:c r="J217" t="s">
        <x:v>70</x:v>
      </x:c>
      <x:c r="K217" s="6">
        <x:v>28.3852514522155</x:v>
      </x:c>
      <x:c r="L217" t="s">
        <x:v>64</x:v>
      </x:c>
      <x:c r="M217" s="6">
        <x:v>1014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2897353</x:v>
      </x:c>
      <x:c r="B218" s="1">
        <x:v>43725.6574250347</x:v>
      </x:c>
      <x:c r="C218" s="6">
        <x:v>10.8006891083333</x:v>
      </x:c>
      <x:c r="D218" s="13" t="s">
        <x:v>68</x:v>
      </x:c>
      <x:c r="E218">
        <x:v>3</x:v>
      </x:c>
      <x:c r="F218" s="14" t="s">
        <x:v>63</x:v>
      </x:c>
      <x:c r="G218" s="15">
        <x:v>43725.517752581</x:v>
      </x:c>
      <x:c r="H218" t="s">
        <x:v>69</x:v>
      </x:c>
      <x:c r="I218" s="6">
        <x:v>217.138623888312</x:v>
      </x:c>
      <x:c r="J218" t="s">
        <x:v>70</x:v>
      </x:c>
      <x:c r="K218" s="6">
        <x:v>28.4107147048071</x:v>
      </x:c>
      <x:c r="L218" t="s">
        <x:v>64</x:v>
      </x:c>
      <x:c r="M218" s="6">
        <x:v>1014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2897362</x:v>
      </x:c>
      <x:c r="B219" s="1">
        <x:v>43725.6574598032</x:v>
      </x:c>
      <x:c r="C219" s="6">
        <x:v>10.8507894333333</x:v>
      </x:c>
      <x:c r="D219" s="13" t="s">
        <x:v>68</x:v>
      </x:c>
      <x:c r="E219">
        <x:v>3</x:v>
      </x:c>
      <x:c r="F219" s="14" t="s">
        <x:v>63</x:v>
      </x:c>
      <x:c r="G219" s="15">
        <x:v>43725.517752581</x:v>
      </x:c>
      <x:c r="H219" t="s">
        <x:v>69</x:v>
      </x:c>
      <x:c r="I219" s="6">
        <x:v>217.16016470098</x:v>
      </x:c>
      <x:c r="J219" t="s">
        <x:v>70</x:v>
      </x:c>
      <x:c r="K219" s="6">
        <x:v>28.3949244520372</x:v>
      </x:c>
      <x:c r="L219" t="s">
        <x:v>64</x:v>
      </x:c>
      <x:c r="M219" s="6">
        <x:v>1014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2897372</x:v>
      </x:c>
      <x:c r="B220" s="1">
        <x:v>43725.6574945602</x:v>
      </x:c>
      <x:c r="C220" s="6">
        <x:v>10.9008020616667</x:v>
      </x:c>
      <x:c r="D220" s="13" t="s">
        <x:v>68</x:v>
      </x:c>
      <x:c r="E220">
        <x:v>3</x:v>
      </x:c>
      <x:c r="F220" s="14" t="s">
        <x:v>63</x:v>
      </x:c>
      <x:c r="G220" s="15">
        <x:v>43725.517752581</x:v>
      </x:c>
      <x:c r="H220" t="s">
        <x:v>69</x:v>
      </x:c>
      <x:c r="I220" s="6">
        <x:v>217.049328664872</x:v>
      </x:c>
      <x:c r="J220" t="s">
        <x:v>70</x:v>
      </x:c>
      <x:c r="K220" s="6">
        <x:v>28.3959490081693</x:v>
      </x:c>
      <x:c r="L220" t="s">
        <x:v>64</x:v>
      </x:c>
      <x:c r="M220" s="6">
        <x:v>1014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2897382</x:v>
      </x:c>
      <x:c r="B221" s="1">
        <x:v>43725.6575293634</x:v>
      </x:c>
      <x:c r="C221" s="6">
        <x:v>10.9509189466667</x:v>
      </x:c>
      <x:c r="D221" s="13" t="s">
        <x:v>68</x:v>
      </x:c>
      <x:c r="E221">
        <x:v>3</x:v>
      </x:c>
      <x:c r="F221" s="14" t="s">
        <x:v>63</x:v>
      </x:c>
      <x:c r="G221" s="15">
        <x:v>43725.517752581</x:v>
      </x:c>
      <x:c r="H221" t="s">
        <x:v>69</x:v>
      </x:c>
      <x:c r="I221" s="6">
        <x:v>217.030803145739</x:v>
      </x:c>
      <x:c r="J221" t="s">
        <x:v>70</x:v>
      </x:c>
      <x:c r="K221" s="6">
        <x:v>28.4175551618036</x:v>
      </x:c>
      <x:c r="L221" t="s">
        <x:v>64</x:v>
      </x:c>
      <x:c r="M221" s="6">
        <x:v>1014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2897392</x:v>
      </x:c>
      <x:c r="B222" s="1">
        <x:v>43725.6575641551</x:v>
      </x:c>
      <x:c r="C222" s="6">
        <x:v>11.0010478966667</x:v>
      </x:c>
      <x:c r="D222" s="13" t="s">
        <x:v>68</x:v>
      </x:c>
      <x:c r="E222">
        <x:v>3</x:v>
      </x:c>
      <x:c r="F222" s="14" t="s">
        <x:v>63</x:v>
      </x:c>
      <x:c r="G222" s="15">
        <x:v>43725.517752581</x:v>
      </x:c>
      <x:c r="H222" t="s">
        <x:v>69</x:v>
      </x:c>
      <x:c r="I222" s="6">
        <x:v>217.233093131206</x:v>
      </x:c>
      <x:c r="J222" t="s">
        <x:v>70</x:v>
      </x:c>
      <x:c r="K222" s="6">
        <x:v>28.4058932456992</x:v>
      </x:c>
      <x:c r="L222" t="s">
        <x:v>64</x:v>
      </x:c>
      <x:c r="M222" s="6">
        <x:v>1014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2897402</x:v>
      </x:c>
      <x:c r="B223" s="1">
        <x:v>43725.6575989583</x:v>
      </x:c>
      <x:c r="C223" s="6">
        <x:v>11.0511642483333</x:v>
      </x:c>
      <x:c r="D223" s="13" t="s">
        <x:v>68</x:v>
      </x:c>
      <x:c r="E223">
        <x:v>3</x:v>
      </x:c>
      <x:c r="F223" s="14" t="s">
        <x:v>63</x:v>
      </x:c>
      <x:c r="G223" s="15">
        <x:v>43725.517752581</x:v>
      </x:c>
      <x:c r="H223" t="s">
        <x:v>69</x:v>
      </x:c>
      <x:c r="I223" s="6">
        <x:v>217.087523043734</x:v>
      </x:c>
      <x:c r="J223" t="s">
        <x:v>70</x:v>
      </x:c>
      <x:c r="K223" s="6">
        <x:v>28.3933273504567</x:v>
      </x:c>
      <x:c r="L223" t="s">
        <x:v>64</x:v>
      </x:c>
      <x:c r="M223" s="6">
        <x:v>1014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2897413</x:v>
      </x:c>
      <x:c r="B224" s="1">
        <x:v>43725.6576331829</x:v>
      </x:c>
      <x:c r="C224" s="6">
        <x:v>11.100434905</x:v>
      </x:c>
      <x:c r="D224" s="13" t="s">
        <x:v>68</x:v>
      </x:c>
      <x:c r="E224">
        <x:v>3</x:v>
      </x:c>
      <x:c r="F224" s="14" t="s">
        <x:v>63</x:v>
      </x:c>
      <x:c r="G224" s="15">
        <x:v>43725.517752581</x:v>
      </x:c>
      <x:c r="H224" t="s">
        <x:v>69</x:v>
      </x:c>
      <x:c r="I224" s="6">
        <x:v>217.103145167553</x:v>
      </x:c>
      <x:c r="J224" t="s">
        <x:v>70</x:v>
      </x:c>
      <x:c r="K224" s="6">
        <x:v>28.3972447707838</x:v>
      </x:c>
      <x:c r="L224" t="s">
        <x:v>64</x:v>
      </x:c>
      <x:c r="M224" s="6">
        <x:v>1014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2897421</x:v>
      </x:c>
      <x:c r="B225" s="1">
        <x:v>43725.6576681366</x:v>
      </x:c>
      <x:c r="C225" s="6">
        <x:v>11.1507527266667</x:v>
      </x:c>
      <x:c r="D225" s="13" t="s">
        <x:v>68</x:v>
      </x:c>
      <x:c r="E225">
        <x:v>3</x:v>
      </x:c>
      <x:c r="F225" s="14" t="s">
        <x:v>63</x:v>
      </x:c>
      <x:c r="G225" s="15">
        <x:v>43725.517752581</x:v>
      </x:c>
      <x:c r="H225" t="s">
        <x:v>69</x:v>
      </x:c>
      <x:c r="I225" s="6">
        <x:v>217.253828001824</x:v>
      </x:c>
      <x:c r="J225" t="s">
        <x:v>70</x:v>
      </x:c>
      <x:c r="K225" s="6">
        <x:v>28.3902235514452</x:v>
      </x:c>
      <x:c r="L225" t="s">
        <x:v>64</x:v>
      </x:c>
      <x:c r="M225" s="6">
        <x:v>1014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2897431</x:v>
      </x:c>
      <x:c r="B226" s="1">
        <x:v>43725.6577028588</x:v>
      </x:c>
      <x:c r="C226" s="6">
        <x:v>11.2007612283333</x:v>
      </x:c>
      <x:c r="D226" s="13" t="s">
        <x:v>68</x:v>
      </x:c>
      <x:c r="E226">
        <x:v>3</x:v>
      </x:c>
      <x:c r="F226" s="14" t="s">
        <x:v>63</x:v>
      </x:c>
      <x:c r="G226" s="15">
        <x:v>43725.517752581</x:v>
      </x:c>
      <x:c r="H226" t="s">
        <x:v>69</x:v>
      </x:c>
      <x:c r="I226" s="6">
        <x:v>217.052539252942</x:v>
      </x:c>
      <x:c r="J226" t="s">
        <x:v>70</x:v>
      </x:c>
      <x:c r="K226" s="6">
        <x:v>28.3986008019624</x:v>
      </x:c>
      <x:c r="L226" t="s">
        <x:v>64</x:v>
      </x:c>
      <x:c r="M226" s="6">
        <x:v>1014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2897441</x:v>
      </x:c>
      <x:c r="B227" s="1">
        <x:v>43725.6577376505</x:v>
      </x:c>
      <x:c r="C227" s="6">
        <x:v>11.2508884816667</x:v>
      </x:c>
      <x:c r="D227" s="13" t="s">
        <x:v>68</x:v>
      </x:c>
      <x:c r="E227">
        <x:v>3</x:v>
      </x:c>
      <x:c r="F227" s="14" t="s">
        <x:v>63</x:v>
      </x:c>
      <x:c r="G227" s="15">
        <x:v>43725.517752581</x:v>
      </x:c>
      <x:c r="H227" t="s">
        <x:v>69</x:v>
      </x:c>
      <x:c r="I227" s="6">
        <x:v>217.183180583641</x:v>
      </x:c>
      <x:c r="J227" t="s">
        <x:v>70</x:v>
      </x:c>
      <x:c r="K227" s="6">
        <x:v>28.3945929780616</x:v>
      </x:c>
      <x:c r="L227" t="s">
        <x:v>64</x:v>
      </x:c>
      <x:c r="M227" s="6">
        <x:v>1014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2897451</x:v>
      </x:c>
      <x:c r="B228" s="1">
        <x:v>43725.6577725347</x:v>
      </x:c>
      <x:c r="C228" s="6">
        <x:v>11.301117745</x:v>
      </x:c>
      <x:c r="D228" s="13" t="s">
        <x:v>68</x:v>
      </x:c>
      <x:c r="E228">
        <x:v>3</x:v>
      </x:c>
      <x:c r="F228" s="14" t="s">
        <x:v>63</x:v>
      </x:c>
      <x:c r="G228" s="15">
        <x:v>43725.517752581</x:v>
      </x:c>
      <x:c r="H228" t="s">
        <x:v>69</x:v>
      </x:c>
      <x:c r="I228" s="6">
        <x:v>217.006175208198</x:v>
      </x:c>
      <x:c r="J228" t="s">
        <x:v>70</x:v>
      </x:c>
      <x:c r="K228" s="6">
        <x:v>28.4087258520854</x:v>
      </x:c>
      <x:c r="L228" t="s">
        <x:v>64</x:v>
      </x:c>
      <x:c r="M228" s="6">
        <x:v>1014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2897462</x:v>
      </x:c>
      <x:c r="B229" s="1">
        <x:v>43725.657806794</x:v>
      </x:c>
      <x:c r="C229" s="6">
        <x:v>11.3504075066667</x:v>
      </x:c>
      <x:c r="D229" s="13" t="s">
        <x:v>68</x:v>
      </x:c>
      <x:c r="E229">
        <x:v>3</x:v>
      </x:c>
      <x:c r="F229" s="14" t="s">
        <x:v>63</x:v>
      </x:c>
      <x:c r="G229" s="15">
        <x:v>43725.517752581</x:v>
      </x:c>
      <x:c r="H229" t="s">
        <x:v>69</x:v>
      </x:c>
      <x:c r="I229" s="6">
        <x:v>217.045354683315</x:v>
      </x:c>
      <x:c r="J229" t="s">
        <x:v>70</x:v>
      </x:c>
      <x:c r="K229" s="6">
        <x:v>28.402819569134</x:v>
      </x:c>
      <x:c r="L229" t="s">
        <x:v>64</x:v>
      </x:c>
      <x:c r="M229" s="6">
        <x:v>1014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2897473</x:v>
      </x:c>
      <x:c r="B230" s="1">
        <x:v>43725.6578415162</x:v>
      </x:c>
      <x:c r="C230" s="6">
        <x:v>11.4004084983333</x:v>
      </x:c>
      <x:c r="D230" s="13" t="s">
        <x:v>68</x:v>
      </x:c>
      <x:c r="E230">
        <x:v>3</x:v>
      </x:c>
      <x:c r="F230" s="14" t="s">
        <x:v>63</x:v>
      </x:c>
      <x:c r="G230" s="15">
        <x:v>43725.517752581</x:v>
      </x:c>
      <x:c r="H230" t="s">
        <x:v>69</x:v>
      </x:c>
      <x:c r="I230" s="6">
        <x:v>217.256589529596</x:v>
      </x:c>
      <x:c r="J230" t="s">
        <x:v>70</x:v>
      </x:c>
      <x:c r="K230" s="6">
        <x:v>28.3835338196491</x:v>
      </x:c>
      <x:c r="L230" t="s">
        <x:v>64</x:v>
      </x:c>
      <x:c r="M230" s="6">
        <x:v>1014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2897482</x:v>
      </x:c>
      <x:c r="B231" s="1">
        <x:v>43725.6578763079</x:v>
      </x:c>
      <x:c r="C231" s="6">
        <x:v>11.4505446416667</x:v>
      </x:c>
      <x:c r="D231" s="13" t="s">
        <x:v>68</x:v>
      </x:c>
      <x:c r="E231">
        <x:v>3</x:v>
      </x:c>
      <x:c r="F231" s="14" t="s">
        <x:v>63</x:v>
      </x:c>
      <x:c r="G231" s="15">
        <x:v>43725.517752581</x:v>
      </x:c>
      <x:c r="H231" t="s">
        <x:v>69</x:v>
      </x:c>
      <x:c r="I231" s="6">
        <x:v>217.047142014525</x:v>
      </x:c>
      <x:c r="J231" t="s">
        <x:v>70</x:v>
      </x:c>
      <x:c r="K231" s="6">
        <x:v>28.3994144209323</x:v>
      </x:c>
      <x:c r="L231" t="s">
        <x:v>64</x:v>
      </x:c>
      <x:c r="M231" s="6">
        <x:v>1014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2897492</x:v>
      </x:c>
      <x:c r="B232" s="1">
        <x:v>43725.6579111111</x:v>
      </x:c>
      <x:c r="C232" s="6">
        <x:v>11.5006590766667</x:v>
      </x:c>
      <x:c r="D232" s="13" t="s">
        <x:v>68</x:v>
      </x:c>
      <x:c r="E232">
        <x:v>3</x:v>
      </x:c>
      <x:c r="F232" s="14" t="s">
        <x:v>63</x:v>
      </x:c>
      <x:c r="G232" s="15">
        <x:v>43725.517752581</x:v>
      </x:c>
      <x:c r="H232" t="s">
        <x:v>69</x:v>
      </x:c>
      <x:c r="I232" s="6">
        <x:v>217.102359117058</x:v>
      </x:c>
      <x:c r="J232" t="s">
        <x:v>70</x:v>
      </x:c>
      <x:c r="K232" s="6">
        <x:v>28.4004992465325</x:v>
      </x:c>
      <x:c r="L232" t="s">
        <x:v>64</x:v>
      </x:c>
      <x:c r="M232" s="6">
        <x:v>1014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2897502</x:v>
      </x:c>
      <x:c r="B233" s="1">
        <x:v>43725.6579459143</x:v>
      </x:c>
      <x:c r="C233" s="6">
        <x:v>11.5507697633333</x:v>
      </x:c>
      <x:c r="D233" s="13" t="s">
        <x:v>68</x:v>
      </x:c>
      <x:c r="E233">
        <x:v>3</x:v>
      </x:c>
      <x:c r="F233" s="14" t="s">
        <x:v>63</x:v>
      </x:c>
      <x:c r="G233" s="15">
        <x:v>43725.517752581</x:v>
      </x:c>
      <x:c r="H233" t="s">
        <x:v>69</x:v>
      </x:c>
      <x:c r="I233" s="6">
        <x:v>217.258829500175</x:v>
      </x:c>
      <x:c r="J233" t="s">
        <x:v>70</x:v>
      </x:c>
      <x:c r="K233" s="6">
        <x:v>28.3894702026037</x:v>
      </x:c>
      <x:c r="L233" t="s">
        <x:v>64</x:v>
      </x:c>
      <x:c r="M233" s="6">
        <x:v>1014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2897512</x:v>
      </x:c>
      <x:c r="B234" s="1">
        <x:v>43725.657980706</x:v>
      </x:c>
      <x:c r="C234" s="6">
        <x:v>11.600894095</x:v>
      </x:c>
      <x:c r="D234" s="13" t="s">
        <x:v>68</x:v>
      </x:c>
      <x:c r="E234">
        <x:v>3</x:v>
      </x:c>
      <x:c r="F234" s="14" t="s">
        <x:v>63</x:v>
      </x:c>
      <x:c r="G234" s="15">
        <x:v>43725.517752581</x:v>
      </x:c>
      <x:c r="H234" t="s">
        <x:v>69</x:v>
      </x:c>
      <x:c r="I234" s="6">
        <x:v>217.117911342375</x:v>
      </x:c>
      <x:c r="J234" t="s">
        <x:v>70</x:v>
      </x:c>
      <x:c r="K234" s="6">
        <x:v>28.3887469878746</x:v>
      </x:c>
      <x:c r="L234" t="s">
        <x:v>64</x:v>
      </x:c>
      <x:c r="M234" s="6">
        <x:v>1014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2897522</x:v>
      </x:c>
      <x:c r="B235" s="1">
        <x:v>43725.6580155093</x:v>
      </x:c>
      <x:c r="C235" s="6">
        <x:v>11.650970665</x:v>
      </x:c>
      <x:c r="D235" s="13" t="s">
        <x:v>68</x:v>
      </x:c>
      <x:c r="E235">
        <x:v>3</x:v>
      </x:c>
      <x:c r="F235" s="14" t="s">
        <x:v>63</x:v>
      </x:c>
      <x:c r="G235" s="15">
        <x:v>43725.517752581</x:v>
      </x:c>
      <x:c r="H235" t="s">
        <x:v>69</x:v>
      </x:c>
      <x:c r="I235" s="6">
        <x:v>217.122309831967</x:v>
      </x:c>
      <x:c r="J235" t="s">
        <x:v>70</x:v>
      </x:c>
      <x:c r="K235" s="6">
        <x:v>28.3880840411766</x:v>
      </x:c>
      <x:c r="L235" t="s">
        <x:v>64</x:v>
      </x:c>
      <x:c r="M235" s="6">
        <x:v>1014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2897532</x:v>
      </x:c>
      <x:c r="B236" s="1">
        <x:v>43725.6580502662</x:v>
      </x:c>
      <x:c r="C236" s="6">
        <x:v>11.70104139</x:v>
      </x:c>
      <x:c r="D236" s="13" t="s">
        <x:v>68</x:v>
      </x:c>
      <x:c r="E236">
        <x:v>3</x:v>
      </x:c>
      <x:c r="F236" s="14" t="s">
        <x:v>63</x:v>
      </x:c>
      <x:c r="G236" s="15">
        <x:v>43725.517752581</x:v>
      </x:c>
      <x:c r="H236" t="s">
        <x:v>69</x:v>
      </x:c>
      <x:c r="I236" s="6">
        <x:v>217.049116267992</x:v>
      </x:c>
      <x:c r="J236" t="s">
        <x:v>70</x:v>
      </x:c>
      <x:c r="K236" s="6">
        <x:v>28.3928452067325</x:v>
      </x:c>
      <x:c r="L236" t="s">
        <x:v>64</x:v>
      </x:c>
      <x:c r="M236" s="6">
        <x:v>1014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2897542</x:v>
      </x:c>
      <x:c r="B237" s="1">
        <x:v>43725.6580850347</x:v>
      </x:c>
      <x:c r="C237" s="6">
        <x:v>11.751085635</x:v>
      </x:c>
      <x:c r="D237" s="13" t="s">
        <x:v>68</x:v>
      </x:c>
      <x:c r="E237">
        <x:v>3</x:v>
      </x:c>
      <x:c r="F237" s="14" t="s">
        <x:v>63</x:v>
      </x:c>
      <x:c r="G237" s="15">
        <x:v>43725.517752581</x:v>
      </x:c>
      <x:c r="H237" t="s">
        <x:v>69</x:v>
      </x:c>
      <x:c r="I237" s="6">
        <x:v>217.082325266709</x:v>
      </x:c>
      <x:c r="J237" t="s">
        <x:v>70</x:v>
      </x:c>
      <x:c r="K237" s="6">
        <x:v>28.394110834156</x:v>
      </x:c>
      <x:c r="L237" t="s">
        <x:v>64</x:v>
      </x:c>
      <x:c r="M237" s="6">
        <x:v>1014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2897553</x:v>
      </x:c>
      <x:c r="B238" s="1">
        <x:v>43725.6581193287</x:v>
      </x:c>
      <x:c r="C238" s="6">
        <x:v>11.8004648333333</x:v>
      </x:c>
      <x:c r="D238" s="13" t="s">
        <x:v>68</x:v>
      </x:c>
      <x:c r="E238">
        <x:v>3</x:v>
      </x:c>
      <x:c r="F238" s="14" t="s">
        <x:v>63</x:v>
      </x:c>
      <x:c r="G238" s="15">
        <x:v>43725.517752581</x:v>
      </x:c>
      <x:c r="H238" t="s">
        <x:v>69</x:v>
      </x:c>
      <x:c r="I238" s="6">
        <x:v>217.125524129906</x:v>
      </x:c>
      <x:c r="J238" t="s">
        <x:v>70</x:v>
      </x:c>
      <x:c r="K238" s="6">
        <x:v>28.3907358287538</x:v>
      </x:c>
      <x:c r="L238" t="s">
        <x:v>64</x:v>
      </x:c>
      <x:c r="M238" s="6">
        <x:v>1014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2897563</x:v>
      </x:c>
      <x:c r="B239" s="1">
        <x:v>43725.6581541667</x:v>
      </x:c>
      <x:c r="C239" s="6">
        <x:v>11.8506773466667</x:v>
      </x:c>
      <x:c r="D239" s="13" t="s">
        <x:v>68</x:v>
      </x:c>
      <x:c r="E239">
        <x:v>3</x:v>
      </x:c>
      <x:c r="F239" s="14" t="s">
        <x:v>63</x:v>
      </x:c>
      <x:c r="G239" s="15">
        <x:v>43725.517752581</x:v>
      </x:c>
      <x:c r="H239" t="s">
        <x:v>69</x:v>
      </x:c>
      <x:c r="I239" s="6">
        <x:v>217.257569594916</x:v>
      </x:c>
      <x:c r="J239" t="s">
        <x:v>70</x:v>
      </x:c>
      <x:c r="K239" s="6">
        <x:v>28.3802492264867</x:v>
      </x:c>
      <x:c r="L239" t="s">
        <x:v>64</x:v>
      </x:c>
      <x:c r="M239" s="6">
        <x:v>1014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2897573</x:v>
      </x:c>
      <x:c r="B240" s="1">
        <x:v>43725.6581889699</x:v>
      </x:c>
      <x:c r="C240" s="6">
        <x:v>11.9007309283333</x:v>
      </x:c>
      <x:c r="D240" s="13" t="s">
        <x:v>68</x:v>
      </x:c>
      <x:c r="E240">
        <x:v>3</x:v>
      </x:c>
      <x:c r="F240" s="14" t="s">
        <x:v>63</x:v>
      </x:c>
      <x:c r="G240" s="15">
        <x:v>43725.517752581</x:v>
      </x:c>
      <x:c r="H240" t="s">
        <x:v>69</x:v>
      </x:c>
      <x:c r="I240" s="6">
        <x:v>217.046765511878</x:v>
      </x:c>
      <x:c r="J240" t="s">
        <x:v>70</x:v>
      </x:c>
      <x:c r="K240" s="6">
        <x:v>28.4057425752135</x:v>
      </x:c>
      <x:c r="L240" t="s">
        <x:v>64</x:v>
      </x:c>
      <x:c r="M240" s="6">
        <x:v>1014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2897583</x:v>
      </x:c>
      <x:c r="B241" s="1">
        <x:v>43725.6582237616</x:v>
      </x:c>
      <x:c r="C241" s="6">
        <x:v>11.950849475</x:v>
      </x:c>
      <x:c r="D241" s="13" t="s">
        <x:v>68</x:v>
      </x:c>
      <x:c r="E241">
        <x:v>3</x:v>
      </x:c>
      <x:c r="F241" s="14" t="s">
        <x:v>63</x:v>
      </x:c>
      <x:c r="G241" s="15">
        <x:v>43725.517752581</x:v>
      </x:c>
      <x:c r="H241" t="s">
        <x:v>69</x:v>
      </x:c>
      <x:c r="I241" s="6">
        <x:v>217.316806503508</x:v>
      </x:c>
      <x:c r="J241" t="s">
        <x:v>70</x:v>
      </x:c>
      <x:c r="K241" s="6">
        <x:v>28.3744635289199</x:v>
      </x:c>
      <x:c r="L241" t="s">
        <x:v>64</x:v>
      </x:c>
      <x:c r="M241" s="6">
        <x:v>1014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2897592</x:v>
      </x:c>
      <x:c r="B242" s="1">
        <x:v>43725.6582585301</x:v>
      </x:c>
      <x:c r="C242" s="6">
        <x:v>12.00090316</x:v>
      </x:c>
      <x:c r="D242" s="13" t="s">
        <x:v>68</x:v>
      </x:c>
      <x:c r="E242">
        <x:v>3</x:v>
      </x:c>
      <x:c r="F242" s="14" t="s">
        <x:v>63</x:v>
      </x:c>
      <x:c r="G242" s="15">
        <x:v>43725.517752581</x:v>
      </x:c>
      <x:c r="H242" t="s">
        <x:v>69</x:v>
      </x:c>
      <x:c r="I242" s="6">
        <x:v>217.225287725479</x:v>
      </x:c>
      <x:c r="J242" t="s">
        <x:v>70</x:v>
      </x:c>
      <x:c r="K242" s="6">
        <x:v>28.3725650990796</x:v>
      </x:c>
      <x:c r="L242" t="s">
        <x:v>64</x:v>
      </x:c>
      <x:c r="M242" s="6">
        <x:v>1014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2897601</x:v>
      </x:c>
      <x:c r="B243" s="1">
        <x:v>43725.6582928588</x:v>
      </x:c>
      <x:c r="C243" s="6">
        <x:v>12.0503886766667</x:v>
      </x:c>
      <x:c r="D243" s="13" t="s">
        <x:v>68</x:v>
      </x:c>
      <x:c r="E243">
        <x:v>3</x:v>
      </x:c>
      <x:c r="F243" s="14" t="s">
        <x:v>63</x:v>
      </x:c>
      <x:c r="G243" s="15">
        <x:v>43725.517752581</x:v>
      </x:c>
      <x:c r="H243" t="s">
        <x:v>69</x:v>
      </x:c>
      <x:c r="I243" s="6">
        <x:v>217.163880438769</x:v>
      </x:c>
      <x:c r="J243" t="s">
        <x:v>70</x:v>
      </x:c>
      <x:c r="K243" s="6">
        <x:v>28.3786822657439</x:v>
      </x:c>
      <x:c r="L243" t="s">
        <x:v>64</x:v>
      </x:c>
      <x:c r="M243" s="6">
        <x:v>1014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2897611</x:v>
      </x:c>
      <x:c r="B244" s="1">
        <x:v>43725.6583276968</x:v>
      </x:c>
      <x:c r="C244" s="6">
        <x:v>12.10053305</x:v>
      </x:c>
      <x:c r="D244" s="13" t="s">
        <x:v>68</x:v>
      </x:c>
      <x:c r="E244">
        <x:v>3</x:v>
      </x:c>
      <x:c r="F244" s="14" t="s">
        <x:v>63</x:v>
      </x:c>
      <x:c r="G244" s="15">
        <x:v>43725.517752581</x:v>
      </x:c>
      <x:c r="H244" t="s">
        <x:v>69</x:v>
      </x:c>
      <x:c r="I244" s="6">
        <x:v>217.170296366259</x:v>
      </x:c>
      <x:c r="J244" t="s">
        <x:v>70</x:v>
      </x:c>
      <x:c r="K244" s="6">
        <x:v>28.3808519038898</x:v>
      </x:c>
      <x:c r="L244" t="s">
        <x:v>64</x:v>
      </x:c>
      <x:c r="M244" s="6">
        <x:v>1014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2897621</x:v>
      </x:c>
      <x:c r="B245" s="1">
        <x:v>43725.6583625</x:v>
      </x:c>
      <x:c r="C245" s="6">
        <x:v>12.150677245</x:v>
      </x:c>
      <x:c r="D245" s="13" t="s">
        <x:v>68</x:v>
      </x:c>
      <x:c r="E245">
        <x:v>3</x:v>
      </x:c>
      <x:c r="F245" s="14" t="s">
        <x:v>63</x:v>
      </x:c>
      <x:c r="G245" s="15">
        <x:v>43725.517752581</x:v>
      </x:c>
      <x:c r="H245" t="s">
        <x:v>69</x:v>
      </x:c>
      <x:c r="I245" s="6">
        <x:v>217.05787052487</x:v>
      </x:c>
      <x:c r="J245" t="s">
        <x:v>70</x:v>
      </x:c>
      <x:c r="K245" s="6">
        <x:v>28.3821175267899</x:v>
      </x:c>
      <x:c r="L245" t="s">
        <x:v>64</x:v>
      </x:c>
      <x:c r="M245" s="6">
        <x:v>1014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2897631</x:v>
      </x:c>
      <x:c r="B246" s="1">
        <x:v>43725.6583972569</x:v>
      </x:c>
      <x:c r="C246" s="6">
        <x:v>12.20072687</x:v>
      </x:c>
      <x:c r="D246" s="13" t="s">
        <x:v>68</x:v>
      </x:c>
      <x:c r="E246">
        <x:v>3</x:v>
      </x:c>
      <x:c r="F246" s="14" t="s">
        <x:v>63</x:v>
      </x:c>
      <x:c r="G246" s="15">
        <x:v>43725.517752581</x:v>
      </x:c>
      <x:c r="H246" t="s">
        <x:v>69</x:v>
      </x:c>
      <x:c r="I246" s="6">
        <x:v>217.171730673537</x:v>
      </x:c>
      <x:c r="J246" t="s">
        <x:v>70</x:v>
      </x:c>
      <x:c r="K246" s="6">
        <x:v>28.3869088178071</x:v>
      </x:c>
      <x:c r="L246" t="s">
        <x:v>64</x:v>
      </x:c>
      <x:c r="M246" s="6">
        <x:v>1014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2897642</x:v>
      </x:c>
      <x:c r="B247" s="1">
        <x:v>43725.6584320255</x:v>
      </x:c>
      <x:c r="C247" s="6">
        <x:v>12.2507743066667</x:v>
      </x:c>
      <x:c r="D247" s="13" t="s">
        <x:v>68</x:v>
      </x:c>
      <x:c r="E247">
        <x:v>3</x:v>
      </x:c>
      <x:c r="F247" s="14" t="s">
        <x:v>63</x:v>
      </x:c>
      <x:c r="G247" s="15">
        <x:v>43725.517752581</x:v>
      </x:c>
      <x:c r="H247" t="s">
        <x:v>69</x:v>
      </x:c>
      <x:c r="I247" s="6">
        <x:v>217.077913686121</x:v>
      </x:c>
      <x:c r="J247" t="s">
        <x:v>70</x:v>
      </x:c>
      <x:c r="K247" s="6">
        <x:v>28.3916398477249</x:v>
      </x:c>
      <x:c r="L247" t="s">
        <x:v>64</x:v>
      </x:c>
      <x:c r="M247" s="6">
        <x:v>1014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2897651</x:v>
      </x:c>
      <x:c r="B248" s="1">
        <x:v>43725.6584668171</x:v>
      </x:c>
      <x:c r="C248" s="6">
        <x:v>12.3008721583333</x:v>
      </x:c>
      <x:c r="D248" s="13" t="s">
        <x:v>68</x:v>
      </x:c>
      <x:c r="E248">
        <x:v>3</x:v>
      </x:c>
      <x:c r="F248" s="14" t="s">
        <x:v>63</x:v>
      </x:c>
      <x:c r="G248" s="15">
        <x:v>43725.517752581</x:v>
      </x:c>
      <x:c r="H248" t="s">
        <x:v>69</x:v>
      </x:c>
      <x:c r="I248" s="6">
        <x:v>217.154933181846</x:v>
      </x:c>
      <x:c r="J248" t="s">
        <x:v>70</x:v>
      </x:c>
      <x:c r="K248" s="6">
        <x:v>28.3894400686531</x:v>
      </x:c>
      <x:c r="L248" t="s">
        <x:v>64</x:v>
      </x:c>
      <x:c r="M248" s="6">
        <x:v>1014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2897661</x:v>
      </x:c>
      <x:c r="B249" s="1">
        <x:v>43725.6585015856</x:v>
      </x:c>
      <x:c r="C249" s="6">
        <x:v>12.3509627616667</x:v>
      </x:c>
      <x:c r="D249" s="13" t="s">
        <x:v>68</x:v>
      </x:c>
      <x:c r="E249">
        <x:v>3</x:v>
      </x:c>
      <x:c r="F249" s="14" t="s">
        <x:v>63</x:v>
      </x:c>
      <x:c r="G249" s="15">
        <x:v>43725.517752581</x:v>
      </x:c>
      <x:c r="H249" t="s">
        <x:v>69</x:v>
      </x:c>
      <x:c r="I249" s="6">
        <x:v>217.08471041261</x:v>
      </x:c>
      <x:c r="J249" t="s">
        <x:v>70</x:v>
      </x:c>
      <x:c r="K249" s="6">
        <x:v>28.3906152929094</x:v>
      </x:c>
      <x:c r="L249" t="s">
        <x:v>64</x:v>
      </x:c>
      <x:c r="M249" s="6">
        <x:v>1014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2897671</x:v>
      </x:c>
      <x:c r="B250" s="1">
        <x:v>43725.6585363773</x:v>
      </x:c>
      <x:c r="C250" s="6">
        <x:v>12.4010555416667</x:v>
      </x:c>
      <x:c r="D250" s="13" t="s">
        <x:v>68</x:v>
      </x:c>
      <x:c r="E250">
        <x:v>3</x:v>
      </x:c>
      <x:c r="F250" s="14" t="s">
        <x:v>63</x:v>
      </x:c>
      <x:c r="G250" s="15">
        <x:v>43725.517752581</x:v>
      </x:c>
      <x:c r="H250" t="s">
        <x:v>69</x:v>
      </x:c>
      <x:c r="I250" s="6">
        <x:v>217.034500739377</x:v>
      </x:c>
      <x:c r="J250" t="s">
        <x:v>70</x:v>
      </x:c>
      <x:c r="K250" s="6">
        <x:v>28.3887771218187</x:v>
      </x:c>
      <x:c r="L250" t="s">
        <x:v>64</x:v>
      </x:c>
      <x:c r="M250" s="6">
        <x:v>1014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2897682</x:v>
      </x:c>
      <x:c r="B251" s="1">
        <x:v>43725.6585706829</x:v>
      </x:c>
      <x:c r="C251" s="6">
        <x:v>12.45040322</x:v>
      </x:c>
      <x:c r="D251" s="13" t="s">
        <x:v>68</x:v>
      </x:c>
      <x:c r="E251">
        <x:v>3</x:v>
      </x:c>
      <x:c r="F251" s="14" t="s">
        <x:v>63</x:v>
      </x:c>
      <x:c r="G251" s="15">
        <x:v>43725.517752581</x:v>
      </x:c>
      <x:c r="H251" t="s">
        <x:v>69</x:v>
      </x:c>
      <x:c r="I251" s="6">
        <x:v>217.109620083026</x:v>
      </x:c>
      <x:c r="J251" t="s">
        <x:v>70</x:v>
      </x:c>
      <x:c r="K251" s="6">
        <x:v>28.371178944637</x:v>
      </x:c>
      <x:c r="L251" t="s">
        <x:v>64</x:v>
      </x:c>
      <x:c r="M251" s="6">
        <x:v>1014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2897692</x:v>
      </x:c>
      <x:c r="B252" s="1">
        <x:v>43725.6586054398</x:v>
      </x:c>
      <x:c r="C252" s="6">
        <x:v>12.5004886833333</x:v>
      </x:c>
      <x:c r="D252" s="13" t="s">
        <x:v>68</x:v>
      </x:c>
      <x:c r="E252">
        <x:v>3</x:v>
      </x:c>
      <x:c r="F252" s="14" t="s">
        <x:v>63</x:v>
      </x:c>
      <x:c r="G252" s="15">
        <x:v>43725.517752581</x:v>
      </x:c>
      <x:c r="H252" t="s">
        <x:v>69</x:v>
      </x:c>
      <x:c r="I252" s="6">
        <x:v>217.260707483117</x:v>
      </x:c>
      <x:c r="J252" t="s">
        <x:v>70</x:v>
      </x:c>
      <x:c r="K252" s="6">
        <x:v>28.3703653325124</x:v>
      </x:c>
      <x:c r="L252" t="s">
        <x:v>64</x:v>
      </x:c>
      <x:c r="M252" s="6">
        <x:v>1014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2897701</x:v>
      </x:c>
      <x:c r="B253" s="1">
        <x:v>43725.6586403935</x:v>
      </x:c>
      <x:c r="C253" s="6">
        <x:v>12.5508030683333</x:v>
      </x:c>
      <x:c r="D253" s="13" t="s">
        <x:v>68</x:v>
      </x:c>
      <x:c r="E253">
        <x:v>3</x:v>
      </x:c>
      <x:c r="F253" s="14" t="s">
        <x:v>63</x:v>
      </x:c>
      <x:c r="G253" s="15">
        <x:v>43725.517752581</x:v>
      </x:c>
      <x:c r="H253" t="s">
        <x:v>69</x:v>
      </x:c>
      <x:c r="I253" s="6">
        <x:v>217.099673684651</x:v>
      </x:c>
      <x:c r="J253" t="s">
        <x:v>70</x:v>
      </x:c>
      <x:c r="K253" s="6">
        <x:v>28.3820873929062</x:v>
      </x:c>
      <x:c r="L253" t="s">
        <x:v>64</x:v>
      </x:c>
      <x:c r="M253" s="6">
        <x:v>1014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2897711</x:v>
      </x:c>
      <x:c r="B254" s="1">
        <x:v>43725.6586751505</x:v>
      </x:c>
      <x:c r="C254" s="6">
        <x:v>12.6008968266667</x:v>
      </x:c>
      <x:c r="D254" s="13" t="s">
        <x:v>68</x:v>
      </x:c>
      <x:c r="E254">
        <x:v>3</x:v>
      </x:c>
      <x:c r="F254" s="14" t="s">
        <x:v>63</x:v>
      </x:c>
      <x:c r="G254" s="15">
        <x:v>43725.517752581</x:v>
      </x:c>
      <x:c r="H254" t="s">
        <x:v>69</x:v>
      </x:c>
      <x:c r="I254" s="6">
        <x:v>217.25968601055</x:v>
      </x:c>
      <x:c r="J254" t="s">
        <x:v>70</x:v>
      </x:c>
      <x:c r="K254" s="6">
        <x:v>28.3673820897466</x:v>
      </x:c>
      <x:c r="L254" t="s">
        <x:v>64</x:v>
      </x:c>
      <x:c r="M254" s="6">
        <x:v>1014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2897721</x:v>
      </x:c>
      <x:c r="B255" s="1">
        <x:v>43725.6587099884</x:v>
      </x:c>
      <x:c r="C255" s="6">
        <x:v>12.65104259</x:v>
      </x:c>
      <x:c r="D255" s="13" t="s">
        <x:v>68</x:v>
      </x:c>
      <x:c r="E255">
        <x:v>3</x:v>
      </x:c>
      <x:c r="F255" s="14" t="s">
        <x:v>63</x:v>
      </x:c>
      <x:c r="G255" s="15">
        <x:v>43725.517752581</x:v>
      </x:c>
      <x:c r="H255" t="s">
        <x:v>69</x:v>
      </x:c>
      <x:c r="I255" s="6">
        <x:v>217.119813686515</x:v>
      </x:c>
      <x:c r="J255" t="s">
        <x:v>70</x:v>
      </x:c>
      <x:c r="K255" s="6">
        <x:v>28.3696421219015</x:v>
      </x:c>
      <x:c r="L255" t="s">
        <x:v>64</x:v>
      </x:c>
      <x:c r="M255" s="6">
        <x:v>1014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2897731</x:v>
      </x:c>
      <x:c r="B256" s="1">
        <x:v>43725.6587447569</x:v>
      </x:c>
      <x:c r="C256" s="6">
        <x:v>12.7010948516667</x:v>
      </x:c>
      <x:c r="D256" s="13" t="s">
        <x:v>68</x:v>
      </x:c>
      <x:c r="E256">
        <x:v>3</x:v>
      </x:c>
      <x:c r="F256" s="14" t="s">
        <x:v>63</x:v>
      </x:c>
      <x:c r="G256" s="15">
        <x:v>43725.517752581</x:v>
      </x:c>
      <x:c r="H256" t="s">
        <x:v>69</x:v>
      </x:c>
      <x:c r="I256" s="6">
        <x:v>217.084082210364</x:v>
      </x:c>
      <x:c r="J256" t="s">
        <x:v>70</x:v>
      </x:c>
      <x:c r="K256" s="6">
        <x:v>28.3844378366798</x:v>
      </x:c>
      <x:c r="L256" t="s">
        <x:v>64</x:v>
      </x:c>
      <x:c r="M256" s="6">
        <x:v>1014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2897742</x:v>
      </x:c>
      <x:c r="B257" s="1">
        <x:v>43725.6587795139</x:v>
      </x:c>
      <x:c r="C257" s="6">
        <x:v>12.7511569283333</x:v>
      </x:c>
      <x:c r="D257" s="13" t="s">
        <x:v>68</x:v>
      </x:c>
      <x:c r="E257">
        <x:v>3</x:v>
      </x:c>
      <x:c r="F257" s="14" t="s">
        <x:v>63</x:v>
      </x:c>
      <x:c r="G257" s="15">
        <x:v>43725.517752581</x:v>
      </x:c>
      <x:c r="H257" t="s">
        <x:v>69</x:v>
      </x:c>
      <x:c r="I257" s="6">
        <x:v>217.010470473145</x:v>
      </x:c>
      <x:c r="J257" t="s">
        <x:v>70</x:v>
      </x:c>
      <x:c r="K257" s="6">
        <x:v>28.3798574862321</x:v>
      </x:c>
      <x:c r="L257" t="s">
        <x:v>64</x:v>
      </x:c>
      <x:c r="M257" s="6">
        <x:v>1014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2897753</x:v>
      </x:c>
      <x:c r="B258" s="1">
        <x:v>43725.6588137731</x:v>
      </x:c>
      <x:c r="C258" s="6">
        <x:v>12.8004687983333</x:v>
      </x:c>
      <x:c r="D258" s="13" t="s">
        <x:v>68</x:v>
      </x:c>
      <x:c r="E258">
        <x:v>3</x:v>
      </x:c>
      <x:c r="F258" s="14" t="s">
        <x:v>63</x:v>
      </x:c>
      <x:c r="G258" s="15">
        <x:v>43725.517752581</x:v>
      </x:c>
      <x:c r="H258" t="s">
        <x:v>69</x:v>
      </x:c>
      <x:c r="I258" s="6">
        <x:v>216.986882174253</x:v>
      </x:c>
      <x:c r="J258" t="s">
        <x:v>70</x:v>
      </x:c>
      <x:c r="K258" s="6">
        <x:v>28.3802793603545</x:v>
      </x:c>
      <x:c r="L258" t="s">
        <x:v>64</x:v>
      </x:c>
      <x:c r="M258" s="6">
        <x:v>1014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2897762</x:v>
      </x:c>
      <x:c r="B259" s="1">
        <x:v>43725.6588485764</x:v>
      </x:c>
      <x:c r="C259" s="6">
        <x:v>12.8505774983333</x:v>
      </x:c>
      <x:c r="D259" s="13" t="s">
        <x:v>68</x:v>
      </x:c>
      <x:c r="E259">
        <x:v>3</x:v>
      </x:c>
      <x:c r="F259" s="14" t="s">
        <x:v>63</x:v>
      </x:c>
      <x:c r="G259" s="15">
        <x:v>43725.517752581</x:v>
      </x:c>
      <x:c r="H259" t="s">
        <x:v>69</x:v>
      </x:c>
      <x:c r="I259" s="6">
        <x:v>217.010295475793</x:v>
      </x:c>
      <x:c r="J259" t="s">
        <x:v>70</x:v>
      </x:c>
      <x:c r="K259" s="6">
        <x:v>28.3861554697091</x:v>
      </x:c>
      <x:c r="L259" t="s">
        <x:v>64</x:v>
      </x:c>
      <x:c r="M259" s="6">
        <x:v>1014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2897773</x:v>
      </x:c>
      <x:c r="B260" s="1">
        <x:v>43725.6588832986</x:v>
      </x:c>
      <x:c r="C260" s="6">
        <x:v>12.9005757966667</x:v>
      </x:c>
      <x:c r="D260" s="13" t="s">
        <x:v>68</x:v>
      </x:c>
      <x:c r="E260">
        <x:v>3</x:v>
      </x:c>
      <x:c r="F260" s="14" t="s">
        <x:v>63</x:v>
      </x:c>
      <x:c r="G260" s="15">
        <x:v>43725.517752581</x:v>
      </x:c>
      <x:c r="H260" t="s">
        <x:v>69</x:v>
      </x:c>
      <x:c r="I260" s="6">
        <x:v>217.022072499595</x:v>
      </x:c>
      <x:c r="J260" t="s">
        <x:v>70</x:v>
      </x:c>
      <x:c r="K260" s="6">
        <x:v>28.3812436442608</x:v>
      </x:c>
      <x:c r="L260" t="s">
        <x:v>64</x:v>
      </x:c>
      <x:c r="M260" s="6">
        <x:v>1014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2897783</x:v>
      </x:c>
      <x:c r="B261" s="1">
        <x:v>43725.6589181366</x:v>
      </x:c>
      <x:c r="C261" s="6">
        <x:v>12.9507715166667</x:v>
      </x:c>
      <x:c r="D261" s="13" t="s">
        <x:v>68</x:v>
      </x:c>
      <x:c r="E261">
        <x:v>3</x:v>
      </x:c>
      <x:c r="F261" s="14" t="s">
        <x:v>63</x:v>
      </x:c>
      <x:c r="G261" s="15">
        <x:v>43725.517752581</x:v>
      </x:c>
      <x:c r="H261" t="s">
        <x:v>69</x:v>
      </x:c>
      <x:c r="I261" s="6">
        <x:v>216.985295612079</x:v>
      </x:c>
      <x:c r="J261" t="s">
        <x:v>70</x:v>
      </x:c>
      <x:c r="K261" s="6">
        <x:v>28.3836543552388</x:v>
      </x:c>
      <x:c r="L261" t="s">
        <x:v>64</x:v>
      </x:c>
      <x:c r="M261" s="6">
        <x:v>1014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2897792</x:v>
      </x:c>
      <x:c r="B262" s="1">
        <x:v>43725.6589529745</x:v>
      </x:c>
      <x:c r="C262" s="6">
        <x:v>13.0008987816667</x:v>
      </x:c>
      <x:c r="D262" s="13" t="s">
        <x:v>68</x:v>
      </x:c>
      <x:c r="E262">
        <x:v>3</x:v>
      </x:c>
      <x:c r="F262" s="14" t="s">
        <x:v>63</x:v>
      </x:c>
      <x:c r="G262" s="15">
        <x:v>43725.517752581</x:v>
      </x:c>
      <x:c r="H262" t="s">
        <x:v>69</x:v>
      </x:c>
      <x:c r="I262" s="6">
        <x:v>217.113250715273</x:v>
      </x:c>
      <x:c r="J262" t="s">
        <x:v>70</x:v>
      </x:c>
      <x:c r="K262" s="6">
        <x:v>28.3769043688644</x:v>
      </x:c>
      <x:c r="L262" t="s">
        <x:v>64</x:v>
      </x:c>
      <x:c r="M262" s="6">
        <x:v>1014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2897802</x:v>
      </x:c>
      <x:c r="B263" s="1">
        <x:v>43725.6589876157</x:v>
      </x:c>
      <x:c r="C263" s="6">
        <x:v>13.0508446866667</x:v>
      </x:c>
      <x:c r="D263" s="13" t="s">
        <x:v>68</x:v>
      </x:c>
      <x:c r="E263">
        <x:v>3</x:v>
      </x:c>
      <x:c r="F263" s="14" t="s">
        <x:v>63</x:v>
      </x:c>
      <x:c r="G263" s="15">
        <x:v>43725.517752581</x:v>
      </x:c>
      <x:c r="H263" t="s">
        <x:v>69</x:v>
      </x:c>
      <x:c r="I263" s="6">
        <x:v>217.071275527118</x:v>
      </x:c>
      <x:c r="J263" t="s">
        <x:v>70</x:v>
      </x:c>
      <x:c r="K263" s="6">
        <x:v>28.3832324806926</x:v>
      </x:c>
      <x:c r="L263" t="s">
        <x:v>64</x:v>
      </x:c>
      <x:c r="M263" s="6">
        <x:v>1014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2897811</x:v>
      </x:c>
      <x:c r="B264" s="1">
        <x:v>43725.6590223727</x:v>
      </x:c>
      <x:c r="C264" s="6">
        <x:v>13.1008679666667</x:v>
      </x:c>
      <x:c r="D264" s="13" t="s">
        <x:v>68</x:v>
      </x:c>
      <x:c r="E264">
        <x:v>3</x:v>
      </x:c>
      <x:c r="F264" s="14" t="s">
        <x:v>63</x:v>
      </x:c>
      <x:c r="G264" s="15">
        <x:v>43725.517752581</x:v>
      </x:c>
      <x:c r="H264" t="s">
        <x:v>69</x:v>
      </x:c>
      <x:c r="I264" s="6">
        <x:v>217.226246892324</x:v>
      </x:c>
      <x:c r="J264" t="s">
        <x:v>70</x:v>
      </x:c>
      <x:c r="K264" s="6">
        <x:v>28.3661466061458</x:v>
      </x:c>
      <x:c r="L264" t="s">
        <x:v>64</x:v>
      </x:c>
      <x:c r="M264" s="6">
        <x:v>1014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2897821</x:v>
      </x:c>
      <x:c r="B265" s="1">
        <x:v>43725.6590572569</x:v>
      </x:c>
      <x:c r="C265" s="6">
        <x:v>13.1510656583333</x:v>
      </x:c>
      <x:c r="D265" s="13" t="s">
        <x:v>68</x:v>
      </x:c>
      <x:c r="E265">
        <x:v>3</x:v>
      </x:c>
      <x:c r="F265" s="14" t="s">
        <x:v>63</x:v>
      </x:c>
      <x:c r="G265" s="15">
        <x:v>43725.517752581</x:v>
      </x:c>
      <x:c r="H265" t="s">
        <x:v>69</x:v>
      </x:c>
      <x:c r="I265" s="6">
        <x:v>217.107604714109</x:v>
      </x:c>
      <x:c r="J265" t="s">
        <x:v>70</x:v>
      </x:c>
      <x:c r="K265" s="6">
        <x:v>28.3683463699463</x:v>
      </x:c>
      <x:c r="L265" t="s">
        <x:v>64</x:v>
      </x:c>
      <x:c r="M265" s="6">
        <x:v>1014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2897831</x:v>
      </x:c>
      <x:c r="B266" s="1">
        <x:v>43725.6590920139</x:v>
      </x:c>
      <x:c r="C266" s="6">
        <x:v>13.201177275</x:v>
      </x:c>
      <x:c r="D266" s="13" t="s">
        <x:v>68</x:v>
      </x:c>
      <x:c r="E266">
        <x:v>3</x:v>
      </x:c>
      <x:c r="F266" s="14" t="s">
        <x:v>63</x:v>
      </x:c>
      <x:c r="G266" s="15">
        <x:v>43725.517752581</x:v>
      </x:c>
      <x:c r="H266" t="s">
        <x:v>69</x:v>
      </x:c>
      <x:c r="I266" s="6">
        <x:v>217.180857493937</x:v>
      </x:c>
      <x:c r="J266" t="s">
        <x:v>70</x:v>
      </x:c>
      <x:c r="K266" s="6">
        <x:v>28.3729869722847</x:v>
      </x:c>
      <x:c r="L266" t="s">
        <x:v>64</x:v>
      </x:c>
      <x:c r="M266" s="6">
        <x:v>1014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2897843</x:v>
      </x:c>
      <x:c r="B267" s="1">
        <x:v>43725.6591262731</x:v>
      </x:c>
      <x:c r="C267" s="6">
        <x:v>13.2505020866667</x:v>
      </x:c>
      <x:c r="D267" s="13" t="s">
        <x:v>68</x:v>
      </x:c>
      <x:c r="E267">
        <x:v>3</x:v>
      </x:c>
      <x:c r="F267" s="14" t="s">
        <x:v>63</x:v>
      </x:c>
      <x:c r="G267" s="15">
        <x:v>43725.517752581</x:v>
      </x:c>
      <x:c r="H267" t="s">
        <x:v>69</x:v>
      </x:c>
      <x:c r="I267" s="6">
        <x:v>217.01703752227</x:v>
      </x:c>
      <x:c r="J267" t="s">
        <x:v>70</x:v>
      </x:c>
      <x:c r="K267" s="6">
        <x:v>28.3725952328778</x:v>
      </x:c>
      <x:c r="L267" t="s">
        <x:v>64</x:v>
      </x:c>
      <x:c r="M267" s="6">
        <x:v>1014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2897851</x:v>
      </x:c>
      <x:c r="B268" s="1">
        <x:v>43725.6591610764</x:v>
      </x:c>
      <x:c r="C268" s="6">
        <x:v>13.300579175</x:v>
      </x:c>
      <x:c r="D268" s="13" t="s">
        <x:v>68</x:v>
      </x:c>
      <x:c r="E268">
        <x:v>3</x:v>
      </x:c>
      <x:c r="F268" s="14" t="s">
        <x:v>63</x:v>
      </x:c>
      <x:c r="G268" s="15">
        <x:v>43725.517752581</x:v>
      </x:c>
      <x:c r="H268" t="s">
        <x:v>69</x:v>
      </x:c>
      <x:c r="I268" s="6">
        <x:v>217.162890670655</x:v>
      </x:c>
      <x:c r="J268" t="s">
        <x:v>70</x:v>
      </x:c>
      <x:c r="K268" s="6">
        <x:v>28.3474637388472</x:v>
      </x:c>
      <x:c r="L268" t="s">
        <x:v>64</x:v>
      </x:c>
      <x:c r="M268" s="6">
        <x:v>1014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2897861</x:v>
      </x:c>
      <x:c r="B269" s="1">
        <x:v>43725.6591958333</x:v>
      </x:c>
      <x:c r="C269" s="6">
        <x:v>13.350662115</x:v>
      </x:c>
      <x:c r="D269" s="13" t="s">
        <x:v>68</x:v>
      </x:c>
      <x:c r="E269">
        <x:v>3</x:v>
      </x:c>
      <x:c r="F269" s="14" t="s">
        <x:v>63</x:v>
      </x:c>
      <x:c r="G269" s="15">
        <x:v>43725.517752581</x:v>
      </x:c>
      <x:c r="H269" t="s">
        <x:v>69</x:v>
      </x:c>
      <x:c r="I269" s="6">
        <x:v>217.190734985092</x:v>
      </x:c>
      <x:c r="J269" t="s">
        <x:v>70</x:v>
      </x:c>
      <x:c r="K269" s="6">
        <x:v>28.3526768510333</x:v>
      </x:c>
      <x:c r="L269" t="s">
        <x:v>64</x:v>
      </x:c>
      <x:c r="M269" s="6">
        <x:v>1014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2897872</x:v>
      </x:c>
      <x:c r="B270" s="1">
        <x:v>43725.6592306366</x:v>
      </x:c>
      <x:c r="C270" s="6">
        <x:v>13.40078989</x:v>
      </x:c>
      <x:c r="D270" s="13" t="s">
        <x:v>68</x:v>
      </x:c>
      <x:c r="E270">
        <x:v>3</x:v>
      </x:c>
      <x:c r="F270" s="14" t="s">
        <x:v>63</x:v>
      </x:c>
      <x:c r="G270" s="15">
        <x:v>43725.517752581</x:v>
      </x:c>
      <x:c r="H270" t="s">
        <x:v>69</x:v>
      </x:c>
      <x:c r="I270" s="6">
        <x:v>217.240623098497</x:v>
      </x:c>
      <x:c r="J270" t="s">
        <x:v>70</x:v>
      </x:c>
      <x:c r="K270" s="6">
        <x:v>28.3608430719519</x:v>
      </x:c>
      <x:c r="L270" t="s">
        <x:v>64</x:v>
      </x:c>
      <x:c r="M270" s="6">
        <x:v>1014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2897883</x:v>
      </x:c>
      <x:c r="B271" s="1">
        <x:v>43725.6592654745</x:v>
      </x:c>
      <x:c r="C271" s="6">
        <x:v>13.450918745</x:v>
      </x:c>
      <x:c r="D271" s="13" t="s">
        <x:v>68</x:v>
      </x:c>
      <x:c r="E271">
        <x:v>3</x:v>
      </x:c>
      <x:c r="F271" s="14" t="s">
        <x:v>63</x:v>
      </x:c>
      <x:c r="G271" s="15">
        <x:v>43725.517752581</x:v>
      </x:c>
      <x:c r="H271" t="s">
        <x:v>69</x:v>
      </x:c>
      <x:c r="I271" s="6">
        <x:v>217.172223004015</x:v>
      </x:c>
      <x:c r="J271" t="s">
        <x:v>70</x:v>
      </x:c>
      <x:c r="K271" s="6">
        <x:v>28.3680148985968</x:v>
      </x:c>
      <x:c r="L271" t="s">
        <x:v>64</x:v>
      </x:c>
      <x:c r="M271" s="6">
        <x:v>1014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2897892</x:v>
      </x:c>
      <x:c r="B272" s="1">
        <x:v>43725.6593002315</x:v>
      </x:c>
      <x:c r="C272" s="6">
        <x:v>13.5009665816667</x:v>
      </x:c>
      <x:c r="D272" s="13" t="s">
        <x:v>68</x:v>
      </x:c>
      <x:c r="E272">
        <x:v>3</x:v>
      </x:c>
      <x:c r="F272" s="14" t="s">
        <x:v>63</x:v>
      </x:c>
      <x:c r="G272" s="15">
        <x:v>43725.517752581</x:v>
      </x:c>
      <x:c r="H272" t="s">
        <x:v>69</x:v>
      </x:c>
      <x:c r="I272" s="6">
        <x:v>217.027254558814</x:v>
      </x:c>
      <x:c r="J272" t="s">
        <x:v>70</x:v>
      </x:c>
      <x:c r="K272" s="6">
        <x:v>28.3773262426148</x:v>
      </x:c>
      <x:c r="L272" t="s">
        <x:v>64</x:v>
      </x:c>
      <x:c r="M272" s="6">
        <x:v>1014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2897902</x:v>
      </x:c>
      <x:c r="B273" s="1">
        <x:v>43725.6593350347</x:v>
      </x:c>
      <x:c r="C273" s="6">
        <x:v>13.5510823733333</x:v>
      </x:c>
      <x:c r="D273" s="13" t="s">
        <x:v>68</x:v>
      </x:c>
      <x:c r="E273">
        <x:v>3</x:v>
      </x:c>
      <x:c r="F273" s="14" t="s">
        <x:v>63</x:v>
      </x:c>
      <x:c r="G273" s="15">
        <x:v>43725.517752581</x:v>
      </x:c>
      <x:c r="H273" t="s">
        <x:v>69</x:v>
      </x:c>
      <x:c r="I273" s="6">
        <x:v>217.101808752087</x:v>
      </x:c>
      <x:c r="J273" t="s">
        <x:v>70</x:v>
      </x:c>
      <x:c r="K273" s="6">
        <x:v>28.369220249117</x:v>
      </x:c>
      <x:c r="L273" t="s">
        <x:v>64</x:v>
      </x:c>
      <x:c r="M273" s="6">
        <x:v>1014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2897911</x:v>
      </x:c>
      <x:c r="B274" s="1">
        <x:v>43725.6593693634</x:v>
      </x:c>
      <x:c r="C274" s="6">
        <x:v>13.6005321916667</x:v>
      </x:c>
      <x:c r="D274" s="13" t="s">
        <x:v>68</x:v>
      </x:c>
      <x:c r="E274">
        <x:v>3</x:v>
      </x:c>
      <x:c r="F274" s="14" t="s">
        <x:v>63</x:v>
      </x:c>
      <x:c r="G274" s="15">
        <x:v>43725.517752581</x:v>
      </x:c>
      <x:c r="H274" t="s">
        <x:v>69</x:v>
      </x:c>
      <x:c r="I274" s="6">
        <x:v>217.176922219431</x:v>
      </x:c>
      <x:c r="J274" t="s">
        <x:v>70</x:v>
      </x:c>
      <x:c r="K274" s="6">
        <x:v>28.3516221745035</x:v>
      </x:c>
      <x:c r="L274" t="s">
        <x:v>64</x:v>
      </x:c>
      <x:c r="M274" s="6">
        <x:v>1014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2897923</x:v>
      </x:c>
      <x:c r="B275" s="1">
        <x:v>43725.6594040856</x:v>
      </x:c>
      <x:c r="C275" s="6">
        <x:v>13.6505635366667</x:v>
      </x:c>
      <x:c r="D275" s="13" t="s">
        <x:v>68</x:v>
      </x:c>
      <x:c r="E275">
        <x:v>3</x:v>
      </x:c>
      <x:c r="F275" s="14" t="s">
        <x:v>63</x:v>
      </x:c>
      <x:c r="G275" s="15">
        <x:v>43725.517752581</x:v>
      </x:c>
      <x:c r="H275" t="s">
        <x:v>69</x:v>
      </x:c>
      <x:c r="I275" s="6">
        <x:v>217.047606764837</x:v>
      </x:c>
      <x:c r="J275" t="s">
        <x:v>70</x:v>
      </x:c>
      <x:c r="K275" s="6">
        <x:v>28.3679847648386</x:v>
      </x:c>
      <x:c r="L275" t="s">
        <x:v>64</x:v>
      </x:c>
      <x:c r="M275" s="6">
        <x:v>1014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2897933</x:v>
      </x:c>
      <x:c r="B276" s="1">
        <x:v>43725.6594389699</x:v>
      </x:c>
      <x:c r="C276" s="6">
        <x:v>13.7007838933333</x:v>
      </x:c>
      <x:c r="D276" s="13" t="s">
        <x:v>68</x:v>
      </x:c>
      <x:c r="E276">
        <x:v>3</x:v>
      </x:c>
      <x:c r="F276" s="14" t="s">
        <x:v>63</x:v>
      </x:c>
      <x:c r="G276" s="15">
        <x:v>43725.517752581</x:v>
      </x:c>
      <x:c r="H276" t="s">
        <x:v>69</x:v>
      </x:c>
      <x:c r="I276" s="6">
        <x:v>217.171505142319</x:v>
      </x:c>
      <x:c r="J276" t="s">
        <x:v>70</x:v>
      </x:c>
      <x:c r="K276" s="6">
        <x:v>28.349301887306</x:v>
      </x:c>
      <x:c r="L276" t="s">
        <x:v>64</x:v>
      </x:c>
      <x:c r="M276" s="6">
        <x:v>1014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2897941</x:v>
      </x:c>
      <x:c r="B277" s="1">
        <x:v>43725.6594737269</x:v>
      </x:c>
      <x:c r="C277" s="6">
        <x:v>13.75079839</x:v>
      </x:c>
      <x:c r="D277" s="13" t="s">
        <x:v>68</x:v>
      </x:c>
      <x:c r="E277">
        <x:v>3</x:v>
      </x:c>
      <x:c r="F277" s="14" t="s">
        <x:v>63</x:v>
      </x:c>
      <x:c r="G277" s="15">
        <x:v>43725.517752581</x:v>
      </x:c>
      <x:c r="H277" t="s">
        <x:v>69</x:v>
      </x:c>
      <x:c r="I277" s="6">
        <x:v>217.161711828566</x:v>
      </x:c>
      <x:c r="J277" t="s">
        <x:v>70</x:v>
      </x:c>
      <x:c r="K277" s="6">
        <x:v>28.3507784335188</x:v>
      </x:c>
      <x:c r="L277" t="s">
        <x:v>64</x:v>
      </x:c>
      <x:c r="M277" s="6">
        <x:v>1014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2897953</x:v>
      </x:c>
      <x:c r="B278" s="1">
        <x:v>43725.6595084491</x:v>
      </x:c>
      <x:c r="C278" s="6">
        <x:v>13.8008275233333</x:v>
      </x:c>
      <x:c r="D278" s="13" t="s">
        <x:v>68</x:v>
      </x:c>
      <x:c r="E278">
        <x:v>3</x:v>
      </x:c>
      <x:c r="F278" s="14" t="s">
        <x:v>63</x:v>
      </x:c>
      <x:c r="G278" s="15">
        <x:v>43725.517752581</x:v>
      </x:c>
      <x:c r="H278" t="s">
        <x:v>69</x:v>
      </x:c>
      <x:c r="I278" s="6">
        <x:v>217.062223576392</x:v>
      </x:c>
      <x:c r="J278" t="s">
        <x:v>70</x:v>
      </x:c>
      <x:c r="K278" s="6">
        <x:v>28.3720528245453</x:v>
      </x:c>
      <x:c r="L278" t="s">
        <x:v>64</x:v>
      </x:c>
      <x:c r="M278" s="6">
        <x:v>1014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2897962</x:v>
      </x:c>
      <x:c r="B279" s="1">
        <x:v>43725.6595432523</x:v>
      </x:c>
      <x:c r="C279" s="6">
        <x:v>13.8509368816667</x:v>
      </x:c>
      <x:c r="D279" s="13" t="s">
        <x:v>68</x:v>
      </x:c>
      <x:c r="E279">
        <x:v>3</x:v>
      </x:c>
      <x:c r="F279" s="14" t="s">
        <x:v>63</x:v>
      </x:c>
      <x:c r="G279" s="15">
        <x:v>43725.517752581</x:v>
      </x:c>
      <x:c r="H279" t="s">
        <x:v>69</x:v>
      </x:c>
      <x:c r="I279" s="6">
        <x:v>216.848805498054</x:v>
      </x:c>
      <x:c r="J279" t="s">
        <x:v>70</x:v>
      </x:c>
      <x:c r="K279" s="6">
        <x:v>28.3791644074327</x:v>
      </x:c>
      <x:c r="L279" t="s">
        <x:v>64</x:v>
      </x:c>
      <x:c r="M279" s="6">
        <x:v>1014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2897973</x:v>
      </x:c>
      <x:c r="B280" s="1">
        <x:v>43725.6595779745</x:v>
      </x:c>
      <x:c r="C280" s="6">
        <x:v>13.90092431</x:v>
      </x:c>
      <x:c r="D280" s="13" t="s">
        <x:v>68</x:v>
      </x:c>
      <x:c r="E280">
        <x:v>3</x:v>
      </x:c>
      <x:c r="F280" s="14" t="s">
        <x:v>63</x:v>
      </x:c>
      <x:c r="G280" s="15">
        <x:v>43725.517752581</x:v>
      </x:c>
      <x:c r="H280" t="s">
        <x:v>69</x:v>
      </x:c>
      <x:c r="I280" s="6">
        <x:v>217.179381304016</x:v>
      </x:c>
      <x:c r="J280" t="s">
        <x:v>70</x:v>
      </x:c>
      <x:c r="K280" s="6">
        <x:v>28.3606622697976</x:v>
      </x:c>
      <x:c r="L280" t="s">
        <x:v>64</x:v>
      </x:c>
      <x:c r="M280" s="6">
        <x:v>1014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2897982</x:v>
      </x:c>
      <x:c r="B281" s="1">
        <x:v>43725.6596127662</x:v>
      </x:c>
      <x:c r="C281" s="6">
        <x:v>13.951017165</x:v>
      </x:c>
      <x:c r="D281" s="13" t="s">
        <x:v>68</x:v>
      </x:c>
      <x:c r="E281">
        <x:v>3</x:v>
      </x:c>
      <x:c r="F281" s="14" t="s">
        <x:v>63</x:v>
      </x:c>
      <x:c r="G281" s="15">
        <x:v>43725.517752581</x:v>
      </x:c>
      <x:c r="H281" t="s">
        <x:v>69</x:v>
      </x:c>
      <x:c r="I281" s="6">
        <x:v>217.084405447197</x:v>
      </x:c>
      <x:c r="J281" t="s">
        <x:v>70</x:v>
      </x:c>
      <x:c r="K281" s="6">
        <x:v>28.368707975093</x:v>
      </x:c>
      <x:c r="L281" t="s">
        <x:v>64</x:v>
      </x:c>
      <x:c r="M281" s="6">
        <x:v>1014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2897992</x:v>
      </x:c>
      <x:c r="B282" s="1">
        <x:v>43725.6596474884</x:v>
      </x:c>
      <x:c r="C282" s="6">
        <x:v>14.00105445</x:v>
      </x:c>
      <x:c r="D282" s="13" t="s">
        <x:v>68</x:v>
      </x:c>
      <x:c r="E282">
        <x:v>3</x:v>
      </x:c>
      <x:c r="F282" s="14" t="s">
        <x:v>63</x:v>
      </x:c>
      <x:c r="G282" s="15">
        <x:v>43725.517752581</x:v>
      </x:c>
      <x:c r="H282" t="s">
        <x:v>69</x:v>
      </x:c>
      <x:c r="I282" s="6">
        <x:v>217.055567807891</x:v>
      </x:c>
      <x:c r="J282" t="s">
        <x:v>70</x:v>
      </x:c>
      <x:c r="K282" s="6">
        <x:v>28.3605116013432</x:v>
      </x:c>
      <x:c r="L282" t="s">
        <x:v>64</x:v>
      </x:c>
      <x:c r="M282" s="6">
        <x:v>1014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2898001</x:v>
      </x:c>
      <x:c r="B283" s="1">
        <x:v>43725.6596822917</x:v>
      </x:c>
      <x:c r="C283" s="6">
        <x:v>14.051162195</x:v>
      </x:c>
      <x:c r="D283" s="13" t="s">
        <x:v>68</x:v>
      </x:c>
      <x:c r="E283">
        <x:v>3</x:v>
      </x:c>
      <x:c r="F283" s="14" t="s">
        <x:v>63</x:v>
      </x:c>
      <x:c r="G283" s="15">
        <x:v>43725.517752581</x:v>
      </x:c>
      <x:c r="H283" t="s">
        <x:v>69</x:v>
      </x:c>
      <x:c r="I283" s="6">
        <x:v>217.208989319288</x:v>
      </x:c>
      <x:c r="J283" t="s">
        <x:v>70</x:v>
      </x:c>
      <x:c r="K283" s="6">
        <x:v>28.3593363876307</x:v>
      </x:c>
      <x:c r="L283" t="s">
        <x:v>64</x:v>
      </x:c>
      <x:c r="M283" s="6">
        <x:v>1014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2898013</x:v>
      </x:c>
      <x:c r="B284" s="1">
        <x:v>43725.6597165162</x:v>
      </x:c>
      <x:c r="C284" s="6">
        <x:v>14.100422185</x:v>
      </x:c>
      <x:c r="D284" s="13" t="s">
        <x:v>68</x:v>
      </x:c>
      <x:c r="E284">
        <x:v>3</x:v>
      </x:c>
      <x:c r="F284" s="14" t="s">
        <x:v>63</x:v>
      </x:c>
      <x:c r="G284" s="15">
        <x:v>43725.517752581</x:v>
      </x:c>
      <x:c r="H284" t="s">
        <x:v>69</x:v>
      </x:c>
      <x:c r="I284" s="6">
        <x:v>216.895356510215</x:v>
      </x:c>
      <x:c r="J284" t="s">
        <x:v>70</x:v>
      </x:c>
      <x:c r="K284" s="6">
        <x:v>28.3815449830381</x:v>
      </x:c>
      <x:c r="L284" t="s">
        <x:v>64</x:v>
      </x:c>
      <x:c r="M284" s="6">
        <x:v>1014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2898023</x:v>
      </x:c>
      <x:c r="B285" s="1">
        <x:v>43725.6597512731</x:v>
      </x:c>
      <x:c r="C285" s="6">
        <x:v>14.1504888116667</x:v>
      </x:c>
      <x:c r="D285" s="13" t="s">
        <x:v>68</x:v>
      </x:c>
      <x:c r="E285">
        <x:v>3</x:v>
      </x:c>
      <x:c r="F285" s="14" t="s">
        <x:v>63</x:v>
      </x:c>
      <x:c r="G285" s="15">
        <x:v>43725.517752581</x:v>
      </x:c>
      <x:c r="H285" t="s">
        <x:v>69</x:v>
      </x:c>
      <x:c r="I285" s="6">
        <x:v>217.05361610577</x:v>
      </x:c>
      <x:c r="J285" t="s">
        <x:v>70</x:v>
      </x:c>
      <x:c r="K285" s="6">
        <x:v>28.3702146636224</x:v>
      </x:c>
      <x:c r="L285" t="s">
        <x:v>64</x:v>
      </x:c>
      <x:c r="M285" s="6">
        <x:v>1014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2898033</x:v>
      </x:c>
      <x:c r="B286" s="1">
        <x:v>43725.6597859954</x:v>
      </x:c>
      <x:c r="C286" s="6">
        <x:v>14.200472035</x:v>
      </x:c>
      <x:c r="D286" s="13" t="s">
        <x:v>68</x:v>
      </x:c>
      <x:c r="E286">
        <x:v>3</x:v>
      </x:c>
      <x:c r="F286" s="14" t="s">
        <x:v>63</x:v>
      </x:c>
      <x:c r="G286" s="15">
        <x:v>43725.517752581</x:v>
      </x:c>
      <x:c r="H286" t="s">
        <x:v>69</x:v>
      </x:c>
      <x:c r="I286" s="6">
        <x:v>216.937517878825</x:v>
      </x:c>
      <x:c r="J286" t="s">
        <x:v>70</x:v>
      </x:c>
      <x:c r="K286" s="6">
        <x:v>28.3814545814021</x:v>
      </x:c>
      <x:c r="L286" t="s">
        <x:v>64</x:v>
      </x:c>
      <x:c r="M286" s="6">
        <x:v>1014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2898043</x:v>
      </x:c>
      <x:c r="B287" s="1">
        <x:v>43725.6598207986</x:v>
      </x:c>
      <x:c r="C287" s="6">
        <x:v>14.25057199</x:v>
      </x:c>
      <x:c r="D287" s="13" t="s">
        <x:v>68</x:v>
      </x:c>
      <x:c r="E287">
        <x:v>3</x:v>
      </x:c>
      <x:c r="F287" s="14" t="s">
        <x:v>63</x:v>
      </x:c>
      <x:c r="G287" s="15">
        <x:v>43725.517752581</x:v>
      </x:c>
      <x:c r="H287" t="s">
        <x:v>69</x:v>
      </x:c>
      <x:c r="I287" s="6">
        <x:v>217.131334039494</x:v>
      </x:c>
      <x:c r="J287" t="s">
        <x:v>70</x:v>
      </x:c>
      <x:c r="K287" s="6">
        <x:v>28.3553587442721</x:v>
      </x:c>
      <x:c r="L287" t="s">
        <x:v>64</x:v>
      </x:c>
      <x:c r="M287" s="6">
        <x:v>1014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2898053</x:v>
      </x:c>
      <x:c r="B288" s="1">
        <x:v>43725.6598555208</x:v>
      </x:c>
      <x:c r="C288" s="6">
        <x:v>14.3005945183333</x:v>
      </x:c>
      <x:c r="D288" s="13" t="s">
        <x:v>68</x:v>
      </x:c>
      <x:c r="E288">
        <x:v>3</x:v>
      </x:c>
      <x:c r="F288" s="14" t="s">
        <x:v>63</x:v>
      </x:c>
      <x:c r="G288" s="15">
        <x:v>43725.517752581</x:v>
      </x:c>
      <x:c r="H288" t="s">
        <x:v>69</x:v>
      </x:c>
      <x:c r="I288" s="6">
        <x:v>217.091714044925</x:v>
      </x:c>
      <x:c r="J288" t="s">
        <x:v>70</x:v>
      </x:c>
      <x:c r="K288" s="6">
        <x:v>28.3519235106214</x:v>
      </x:c>
      <x:c r="L288" t="s">
        <x:v>64</x:v>
      </x:c>
      <x:c r="M288" s="6">
        <x:v>1014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2898063</x:v>
      </x:c>
      <x:c r="B289" s="1">
        <x:v>43725.6598902431</x:v>
      </x:c>
      <x:c r="C289" s="6">
        <x:v>14.35060083</x:v>
      </x:c>
      <x:c r="D289" s="13" t="s">
        <x:v>68</x:v>
      </x:c>
      <x:c r="E289">
        <x:v>3</x:v>
      </x:c>
      <x:c r="F289" s="14" t="s">
        <x:v>63</x:v>
      </x:c>
      <x:c r="G289" s="15">
        <x:v>43725.517752581</x:v>
      </x:c>
      <x:c r="H289" t="s">
        <x:v>69</x:v>
      </x:c>
      <x:c r="I289" s="6">
        <x:v>217.097344135797</x:v>
      </x:c>
      <x:c r="J289" t="s">
        <x:v>70</x:v>
      </x:c>
      <x:c r="K289" s="6">
        <x:v>28.3573475653616</x:v>
      </x:c>
      <x:c r="L289" t="s">
        <x:v>64</x:v>
      </x:c>
      <x:c r="M289" s="6">
        <x:v>1014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2898072</x:v>
      </x:c>
      <x:c r="B290" s="1">
        <x:v>43725.659925</x:v>
      </x:c>
      <x:c r="C290" s="6">
        <x:v>14.4006701033333</x:v>
      </x:c>
      <x:c r="D290" s="13" t="s">
        <x:v>68</x:v>
      </x:c>
      <x:c r="E290">
        <x:v>3</x:v>
      </x:c>
      <x:c r="F290" s="14" t="s">
        <x:v>63</x:v>
      </x:c>
      <x:c r="G290" s="15">
        <x:v>43725.517752581</x:v>
      </x:c>
      <x:c r="H290" t="s">
        <x:v>69</x:v>
      </x:c>
      <x:c r="I290" s="6">
        <x:v>216.922051342042</x:v>
      </x:c>
      <x:c r="J290" t="s">
        <x:v>70</x:v>
      </x:c>
      <x:c r="K290" s="6">
        <x:v>28.3587035804171</x:v>
      </x:c>
      <x:c r="L290" t="s">
        <x:v>64</x:v>
      </x:c>
      <x:c r="M290" s="6">
        <x:v>1014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2898083</x:v>
      </x:c>
      <x:c r="B291" s="1">
        <x:v>43725.6599595718</x:v>
      </x:c>
      <x:c r="C291" s="6">
        <x:v>14.4504570216667</x:v>
      </x:c>
      <x:c r="D291" s="13" t="s">
        <x:v>68</x:v>
      </x:c>
      <x:c r="E291">
        <x:v>3</x:v>
      </x:c>
      <x:c r="F291" s="14" t="s">
        <x:v>63</x:v>
      </x:c>
      <x:c r="G291" s="15">
        <x:v>43725.517752581</x:v>
      </x:c>
      <x:c r="H291" t="s">
        <x:v>69</x:v>
      </x:c>
      <x:c r="I291" s="6">
        <x:v>217.002265994453</x:v>
      </x:c>
      <x:c r="J291" t="s">
        <x:v>70</x:v>
      </x:c>
      <x:c r="K291" s="6">
        <x:v>28.3779590533404</x:v>
      </x:c>
      <x:c r="L291" t="s">
        <x:v>64</x:v>
      </x:c>
      <x:c r="M291" s="6">
        <x:v>1014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2898092</x:v>
      </x:c>
      <x:c r="B292" s="1">
        <x:v>43725.6599946759</x:v>
      </x:c>
      <x:c r="C292" s="6">
        <x:v>14.5010003516667</x:v>
      </x:c>
      <x:c r="D292" s="13" t="s">
        <x:v>68</x:v>
      </x:c>
      <x:c r="E292">
        <x:v>3</x:v>
      </x:c>
      <x:c r="F292" s="14" t="s">
        <x:v>63</x:v>
      </x:c>
      <x:c r="G292" s="15">
        <x:v>43725.517752581</x:v>
      </x:c>
      <x:c r="H292" t="s">
        <x:v>69</x:v>
      </x:c>
      <x:c r="I292" s="6">
        <x:v>216.890554647641</x:v>
      </x:c>
      <x:c r="J292" t="s">
        <x:v>70</x:v>
      </x:c>
      <x:c r="K292" s="6">
        <x:v>28.3791342735749</x:v>
      </x:c>
      <x:c r="L292" t="s">
        <x:v>64</x:v>
      </x:c>
      <x:c r="M292" s="6">
        <x:v>1014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2898102</x:v>
      </x:c>
      <x:c r="B293" s="1">
        <x:v>43725.6600293171</x:v>
      </x:c>
      <x:c r="C293" s="6">
        <x:v>14.5508533333333</x:v>
      </x:c>
      <x:c r="D293" s="13" t="s">
        <x:v>68</x:v>
      </x:c>
      <x:c r="E293">
        <x:v>3</x:v>
      </x:c>
      <x:c r="F293" s="14" t="s">
        <x:v>63</x:v>
      </x:c>
      <x:c r="G293" s="15">
        <x:v>43725.517752581</x:v>
      </x:c>
      <x:c r="H293" t="s">
        <x:v>69</x:v>
      </x:c>
      <x:c r="I293" s="6">
        <x:v>217.054000615931</x:v>
      </x:c>
      <x:c r="J293" t="s">
        <x:v>70</x:v>
      </x:c>
      <x:c r="K293" s="6">
        <x:v>28.3670204847431</x:v>
      </x:c>
      <x:c r="L293" t="s">
        <x:v>64</x:v>
      </x:c>
      <x:c r="M293" s="6">
        <x:v>1014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2898113</x:v>
      </x:c>
      <x:c r="B294" s="1">
        <x:v>43725.6600638542</x:v>
      </x:c>
      <x:c r="C294" s="6">
        <x:v>14.6005747283333</x:v>
      </x:c>
      <x:c r="D294" s="13" t="s">
        <x:v>68</x:v>
      </x:c>
      <x:c r="E294">
        <x:v>3</x:v>
      </x:c>
      <x:c r="F294" s="14" t="s">
        <x:v>63</x:v>
      </x:c>
      <x:c r="G294" s="15">
        <x:v>43725.517752581</x:v>
      </x:c>
      <x:c r="H294" t="s">
        <x:v>69</x:v>
      </x:c>
      <x:c r="I294" s="6">
        <x:v>216.927499841594</x:v>
      </x:c>
      <x:c r="J294" t="s">
        <x:v>70</x:v>
      </x:c>
      <x:c r="K294" s="6">
        <x:v>28.3735595145763</x:v>
      </x:c>
      <x:c r="L294" t="s">
        <x:v>64</x:v>
      </x:c>
      <x:c r="M294" s="6">
        <x:v>1014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2898122</x:v>
      </x:c>
      <x:c r="B295" s="1">
        <x:v>43725.6600989236</x:v>
      </x:c>
      <x:c r="C295" s="6">
        <x:v>14.6511252816667</x:v>
      </x:c>
      <x:c r="D295" s="13" t="s">
        <x:v>68</x:v>
      </x:c>
      <x:c r="E295">
        <x:v>3</x:v>
      </x:c>
      <x:c r="F295" s="14" t="s">
        <x:v>63</x:v>
      </x:c>
      <x:c r="G295" s="15">
        <x:v>43725.517752581</x:v>
      </x:c>
      <x:c r="H295" t="s">
        <x:v>69</x:v>
      </x:c>
      <x:c r="I295" s="6">
        <x:v>217.073149888219</x:v>
      </x:c>
      <x:c r="J295" t="s">
        <x:v>70</x:v>
      </x:c>
      <x:c r="K295" s="6">
        <x:v>28.3578598376516</x:v>
      </x:c>
      <x:c r="L295" t="s">
        <x:v>64</x:v>
      </x:c>
      <x:c r="M295" s="6">
        <x:v>1014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2898133</x:v>
      </x:c>
      <x:c r="B296" s="1">
        <x:v>43725.6601334143</x:v>
      </x:c>
      <x:c r="C296" s="6">
        <x:v>14.7007854983333</x:v>
      </x:c>
      <x:c r="D296" s="13" t="s">
        <x:v>68</x:v>
      </x:c>
      <x:c r="E296">
        <x:v>3</x:v>
      </x:c>
      <x:c r="F296" s="14" t="s">
        <x:v>63</x:v>
      </x:c>
      <x:c r="G296" s="15">
        <x:v>43725.517752581</x:v>
      </x:c>
      <x:c r="H296" t="s">
        <x:v>69</x:v>
      </x:c>
      <x:c r="I296" s="6">
        <x:v>217.029118637425</x:v>
      </x:c>
      <x:c r="J296" t="s">
        <x:v>70</x:v>
      </x:c>
      <x:c r="K296" s="6">
        <x:v>28.3488197499082</x:v>
      </x:c>
      <x:c r="L296" t="s">
        <x:v>64</x:v>
      </x:c>
      <x:c r="M296" s="6">
        <x:v>1014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2898143</x:v>
      </x:c>
      <x:c r="B297" s="1">
        <x:v>43725.6601679745</x:v>
      </x:c>
      <x:c r="C297" s="6">
        <x:v>14.7505446783333</x:v>
      </x:c>
      <x:c r="D297" s="13" t="s">
        <x:v>68</x:v>
      </x:c>
      <x:c r="E297">
        <x:v>3</x:v>
      </x:c>
      <x:c r="F297" s="14" t="s">
        <x:v>63</x:v>
      </x:c>
      <x:c r="G297" s="15">
        <x:v>43725.517752581</x:v>
      </x:c>
      <x:c r="H297" t="s">
        <x:v>69</x:v>
      </x:c>
      <x:c r="I297" s="6">
        <x:v>216.881959003619</x:v>
      </x:c>
      <x:c r="J297" t="s">
        <x:v>70</x:v>
      </x:c>
      <x:c r="K297" s="6">
        <x:v>28.3772961087743</x:v>
      </x:c>
      <x:c r="L297" t="s">
        <x:v>64</x:v>
      </x:c>
      <x:c r="M297" s="6">
        <x:v>1014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2898151</x:v>
      </x:c>
      <x:c r="B298" s="1">
        <x:v>43725.660203125</x:v>
      </x:c>
      <x:c r="C298" s="6">
        <x:v>14.8011430166667</x:v>
      </x:c>
      <x:c r="D298" s="13" t="s">
        <x:v>68</x:v>
      </x:c>
      <x:c r="E298">
        <x:v>3</x:v>
      </x:c>
      <x:c r="F298" s="14" t="s">
        <x:v>63</x:v>
      </x:c>
      <x:c r="G298" s="15">
        <x:v>43725.517752581</x:v>
      </x:c>
      <x:c r="H298" t="s">
        <x:v>69</x:v>
      </x:c>
      <x:c r="I298" s="6">
        <x:v>216.80367336797</x:v>
      </x:c>
      <x:c r="J298" t="s">
        <x:v>70</x:v>
      </x:c>
      <x:c r="K298" s="6">
        <x:v>28.379706816916</x:v>
      </x:c>
      <x:c r="L298" t="s">
        <x:v>64</x:v>
      </x:c>
      <x:c r="M298" s="6">
        <x:v>1014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2898162</x:v>
      </x:c>
      <x:c r="B299" s="1">
        <x:v>43725.6602376968</x:v>
      </x:c>
      <x:c r="C299" s="6">
        <x:v>14.8509221683333</x:v>
      </x:c>
      <x:c r="D299" s="13" t="s">
        <x:v>68</x:v>
      </x:c>
      <x:c r="E299">
        <x:v>3</x:v>
      </x:c>
      <x:c r="F299" s="14" t="s">
        <x:v>63</x:v>
      </x:c>
      <x:c r="G299" s="15">
        <x:v>43725.517752581</x:v>
      </x:c>
      <x:c r="H299" t="s">
        <x:v>69</x:v>
      </x:c>
      <x:c r="I299" s="6">
        <x:v>216.990371953</x:v>
      </x:c>
      <x:c r="J299" t="s">
        <x:v>70</x:v>
      </x:c>
      <x:c r="K299" s="6">
        <x:v>28.3546656705335</x:v>
      </x:c>
      <x:c r="L299" t="s">
        <x:v>64</x:v>
      </x:c>
      <x:c r="M299" s="6">
        <x:v>1014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2898172</x:v>
      </x:c>
      <x:c r="B300" s="1">
        <x:v>43725.6602724884</x:v>
      </x:c>
      <x:c r="C300" s="6">
        <x:v>14.90102167</x:v>
      </x:c>
      <x:c r="D300" s="13" t="s">
        <x:v>68</x:v>
      </x:c>
      <x:c r="E300">
        <x:v>3</x:v>
      </x:c>
      <x:c r="F300" s="14" t="s">
        <x:v>63</x:v>
      </x:c>
      <x:c r="G300" s="15">
        <x:v>43725.517752581</x:v>
      </x:c>
      <x:c r="H300" t="s">
        <x:v>69</x:v>
      </x:c>
      <x:c r="I300" s="6">
        <x:v>216.921827104994</x:v>
      </x:c>
      <x:c r="J300" t="s">
        <x:v>70</x:v>
      </x:c>
      <x:c r="K300" s="6">
        <x:v>28.352465915701</x:v>
      </x:c>
      <x:c r="L300" t="s">
        <x:v>64</x:v>
      </x:c>
      <x:c r="M300" s="6">
        <x:v>1014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2898181</x:v>
      </x:c>
      <x:c r="B301" s="1">
        <x:v>43725.6603070602</x:v>
      </x:c>
      <x:c r="C301" s="6">
        <x:v>14.9508102166667</x:v>
      </x:c>
      <x:c r="D301" s="13" t="s">
        <x:v>68</x:v>
      </x:c>
      <x:c r="E301">
        <x:v>3</x:v>
      </x:c>
      <x:c r="F301" s="14" t="s">
        <x:v>63</x:v>
      </x:c>
      <x:c r="G301" s="15">
        <x:v>43725.517752581</x:v>
      </x:c>
      <x:c r="H301" t="s">
        <x:v>69</x:v>
      </x:c>
      <x:c r="I301" s="6">
        <x:v>216.917235250312</x:v>
      </x:c>
      <x:c r="J301" t="s">
        <x:v>70</x:v>
      </x:c>
      <x:c r="K301" s="6">
        <x:v>28.3531589889853</x:v>
      </x:c>
      <x:c r="L301" t="s">
        <x:v>64</x:v>
      </x:c>
      <x:c r="M301" s="6">
        <x:v>1014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2898192</x:v>
      </x:c>
      <x:c r="B302" s="1">
        <x:v>43725.6603416319</x:v>
      </x:c>
      <x:c r="C302" s="6">
        <x:v>15.0005720633333</x:v>
      </x:c>
      <x:c r="D302" s="13" t="s">
        <x:v>68</x:v>
      </x:c>
      <x:c r="E302">
        <x:v>3</x:v>
      </x:c>
      <x:c r="F302" s="14" t="s">
        <x:v>63</x:v>
      </x:c>
      <x:c r="G302" s="15">
        <x:v>43725.517752581</x:v>
      </x:c>
      <x:c r="H302" t="s">
        <x:v>69</x:v>
      </x:c>
      <x:c r="I302" s="6">
        <x:v>216.988973944398</x:v>
      </x:c>
      <x:c r="J302" t="s">
        <x:v>70</x:v>
      </x:c>
      <x:c r="K302" s="6">
        <x:v>28.3548766060039</x:v>
      </x:c>
      <x:c r="L302" t="s">
        <x:v>64</x:v>
      </x:c>
      <x:c r="M302" s="6">
        <x:v>1014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2898202</x:v>
      </x:c>
      <x:c r="B303" s="1">
        <x:v>43725.6603767014</x:v>
      </x:c>
      <x:c r="C303" s="6">
        <x:v>15.051117425</x:v>
      </x:c>
      <x:c r="D303" s="13" t="s">
        <x:v>68</x:v>
      </x:c>
      <x:c r="E303">
        <x:v>3</x:v>
      </x:c>
      <x:c r="F303" s="14" t="s">
        <x:v>63</x:v>
      </x:c>
      <x:c r="G303" s="15">
        <x:v>43725.517752581</x:v>
      </x:c>
      <x:c r="H303" t="s">
        <x:v>69</x:v>
      </x:c>
      <x:c r="I303" s="6">
        <x:v>217.077328654904</x:v>
      </x:c>
      <x:c r="J303" t="s">
        <x:v>70</x:v>
      </x:c>
      <x:c r="K303" s="6">
        <x:v>28.3540931314656</x:v>
      </x:c>
      <x:c r="L303" t="s">
        <x:v>64</x:v>
      </x:c>
      <x:c r="M303" s="6">
        <x:v>1014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2898212</x:v>
      </x:c>
      <x:c r="B304" s="1">
        <x:v>43725.6604111921</x:v>
      </x:c>
      <x:c r="C304" s="6">
        <x:v>15.1007431616667</x:v>
      </x:c>
      <x:c r="D304" s="13" t="s">
        <x:v>68</x:v>
      </x:c>
      <x:c r="E304">
        <x:v>3</x:v>
      </x:c>
      <x:c r="F304" s="14" t="s">
        <x:v>63</x:v>
      </x:c>
      <x:c r="G304" s="15">
        <x:v>43725.517752581</x:v>
      </x:c>
      <x:c r="H304" t="s">
        <x:v>69</x:v>
      </x:c>
      <x:c r="I304" s="6">
        <x:v>217.013754752277</x:v>
      </x:c>
      <x:c r="J304" t="s">
        <x:v>70</x:v>
      </x:c>
      <x:c r="K304" s="6">
        <x:v>28.3542739332656</x:v>
      </x:c>
      <x:c r="L304" t="s">
        <x:v>64</x:v>
      </x:c>
      <x:c r="M304" s="6">
        <x:v>1014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2898222</x:v>
      </x:c>
      <x:c r="B305" s="1">
        <x:v>43725.6604456829</x:v>
      </x:c>
      <x:c r="C305" s="6">
        <x:v>15.15044185</x:v>
      </x:c>
      <x:c r="D305" s="13" t="s">
        <x:v>68</x:v>
      </x:c>
      <x:c r="E305">
        <x:v>3</x:v>
      </x:c>
      <x:c r="F305" s="14" t="s">
        <x:v>63</x:v>
      </x:c>
      <x:c r="G305" s="15">
        <x:v>43725.517752581</x:v>
      </x:c>
      <x:c r="H305" t="s">
        <x:v>69</x:v>
      </x:c>
      <x:c r="I305" s="6">
        <x:v>216.851338300797</x:v>
      </x:c>
      <x:c r="J305" t="s">
        <x:v>70</x:v>
      </x:c>
      <x:c r="K305" s="6">
        <x:v>28.3568352931507</x:v>
      </x:c>
      <x:c r="L305" t="s">
        <x:v>64</x:v>
      </x:c>
      <x:c r="M305" s="6">
        <x:v>1014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2898231</x:v>
      </x:c>
      <x:c r="B306" s="1">
        <x:v>43725.6604808218</x:v>
      </x:c>
      <x:c r="C306" s="6">
        <x:v>15.20103893</x:v>
      </x:c>
      <x:c r="D306" s="13" t="s">
        <x:v>68</x:v>
      </x:c>
      <x:c r="E306">
        <x:v>3</x:v>
      </x:c>
      <x:c r="F306" s="14" t="s">
        <x:v>63</x:v>
      </x:c>
      <x:c r="G306" s="15">
        <x:v>43725.517752581</x:v>
      </x:c>
      <x:c r="H306" t="s">
        <x:v>69</x:v>
      </x:c>
      <x:c r="I306" s="6">
        <x:v>217.002355077098</x:v>
      </x:c>
      <x:c r="J306" t="s">
        <x:v>70</x:v>
      </x:c>
      <x:c r="K306" s="6">
        <x:v>28.3528576527574</x:v>
      </x:c>
      <x:c r="L306" t="s">
        <x:v>64</x:v>
      </x:c>
      <x:c r="M306" s="6">
        <x:v>1014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2898242</x:v>
      </x:c>
      <x:c r="B307" s="1">
        <x:v>43725.6605153935</x:v>
      </x:c>
      <x:c r="C307" s="6">
        <x:v>15.2508080483333</x:v>
      </x:c>
      <x:c r="D307" s="13" t="s">
        <x:v>68</x:v>
      </x:c>
      <x:c r="E307">
        <x:v>3</x:v>
      </x:c>
      <x:c r="F307" s="14" t="s">
        <x:v>63</x:v>
      </x:c>
      <x:c r="G307" s="15">
        <x:v>43725.517752581</x:v>
      </x:c>
      <x:c r="H307" t="s">
        <x:v>69</x:v>
      </x:c>
      <x:c r="I307" s="6">
        <x:v>217.025969818207</x:v>
      </x:c>
      <x:c r="J307" t="s">
        <x:v>70</x:v>
      </x:c>
      <x:c r="K307" s="6">
        <x:v>28.3587035804171</x:v>
      </x:c>
      <x:c r="L307" t="s">
        <x:v>64</x:v>
      </x:c>
      <x:c r="M307" s="6">
        <x:v>1014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2898252</x:v>
      </x:c>
      <x:c r="B308" s="1">
        <x:v>43725.660549919</x:v>
      </x:c>
      <x:c r="C308" s="6">
        <x:v>15.3005277666667</x:v>
      </x:c>
      <x:c r="D308" s="13" t="s">
        <x:v>68</x:v>
      </x:c>
      <x:c r="E308">
        <x:v>3</x:v>
      </x:c>
      <x:c r="F308" s="14" t="s">
        <x:v>63</x:v>
      </x:c>
      <x:c r="G308" s="15">
        <x:v>43725.517752581</x:v>
      </x:c>
      <x:c r="H308" t="s">
        <x:v>69</x:v>
      </x:c>
      <x:c r="I308" s="6">
        <x:v>216.936015352484</x:v>
      </x:c>
      <x:c r="J308" t="s">
        <x:v>70</x:v>
      </x:c>
      <x:c r="K308" s="6">
        <x:v>28.353460325241</x:v>
      </x:c>
      <x:c r="L308" t="s">
        <x:v>64</x:v>
      </x:c>
      <x:c r="M308" s="6">
        <x:v>1014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2898263</x:v>
      </x:c>
      <x:c r="B309" s="1">
        <x:v>43725.6605845255</x:v>
      </x:c>
      <x:c r="C309" s="6">
        <x:v>15.3503939683333</x:v>
      </x:c>
      <x:c r="D309" s="13" t="s">
        <x:v>68</x:v>
      </x:c>
      <x:c r="E309">
        <x:v>3</x:v>
      </x:c>
      <x:c r="F309" s="14" t="s">
        <x:v>63</x:v>
      </x:c>
      <x:c r="G309" s="15">
        <x:v>43725.517752581</x:v>
      </x:c>
      <x:c r="H309" t="s">
        <x:v>69</x:v>
      </x:c>
      <x:c r="I309" s="6">
        <x:v>217.06790428895</x:v>
      </x:c>
      <x:c r="J309" t="s">
        <x:v>70</x:v>
      </x:c>
      <x:c r="K309" s="6">
        <x:v>28.3492416201275</x:v>
      </x:c>
      <x:c r="L309" t="s">
        <x:v>64</x:v>
      </x:c>
      <x:c r="M309" s="6">
        <x:v>1014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2898271</x:v>
      </x:c>
      <x:c r="B310" s="1">
        <x:v>43725.6606196759</x:v>
      </x:c>
      <x:c r="C310" s="6">
        <x:v>15.4010061616667</x:v>
      </x:c>
      <x:c r="D310" s="13" t="s">
        <x:v>68</x:v>
      </x:c>
      <x:c r="E310">
        <x:v>3</x:v>
      </x:c>
      <x:c r="F310" s="14" t="s">
        <x:v>63</x:v>
      </x:c>
      <x:c r="G310" s="15">
        <x:v>43725.517752581</x:v>
      </x:c>
      <x:c r="H310" t="s">
        <x:v>69</x:v>
      </x:c>
      <x:c r="I310" s="6">
        <x:v>217.086083860216</x:v>
      </x:c>
      <x:c r="J310" t="s">
        <x:v>70</x:v>
      </x:c>
      <x:c r="K310" s="6">
        <x:v>28.3464994646488</x:v>
      </x:c>
      <x:c r="L310" t="s">
        <x:v>64</x:v>
      </x:c>
      <x:c r="M310" s="6">
        <x:v>1014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2898281</x:v>
      </x:c>
      <x:c r="B311" s="1">
        <x:v>43725.6606542477</x:v>
      </x:c>
      <x:c r="C311" s="6">
        <x:v>15.4507510233333</x:v>
      </x:c>
      <x:c r="D311" s="13" t="s">
        <x:v>68</x:v>
      </x:c>
      <x:c r="E311">
        <x:v>3</x:v>
      </x:c>
      <x:c r="F311" s="14" t="s">
        <x:v>63</x:v>
      </x:c>
      <x:c r="G311" s="15">
        <x:v>43725.517752581</x:v>
      </x:c>
      <x:c r="H311" t="s">
        <x:v>69</x:v>
      </x:c>
      <x:c r="I311" s="6">
        <x:v>217.037907048851</x:v>
      </x:c>
      <x:c r="J311" t="s">
        <x:v>70</x:v>
      </x:c>
      <x:c r="K311" s="6">
        <x:v>28.3474938724207</x:v>
      </x:c>
      <x:c r="L311" t="s">
        <x:v>64</x:v>
      </x:c>
      <x:c r="M311" s="6">
        <x:v>1014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2898292</x:v>
      </x:c>
      <x:c r="B312" s="1">
        <x:v>43725.6606887384</x:v>
      </x:c>
      <x:c r="C312" s="6">
        <x:v>15.5004274783333</x:v>
      </x:c>
      <x:c r="D312" s="13" t="s">
        <x:v>68</x:v>
      </x:c>
      <x:c r="E312">
        <x:v>3</x:v>
      </x:c>
      <x:c r="F312" s="14" t="s">
        <x:v>63</x:v>
      </x:c>
      <x:c r="G312" s="15">
        <x:v>43725.517752581</x:v>
      </x:c>
      <x:c r="H312" t="s">
        <x:v>69</x:v>
      </x:c>
      <x:c r="I312" s="6">
        <x:v>216.993767136362</x:v>
      </x:c>
      <x:c r="J312" t="s">
        <x:v>70</x:v>
      </x:c>
      <x:c r="K312" s="6">
        <x:v>28.3541533987309</x:v>
      </x:c>
      <x:c r="L312" t="s">
        <x:v>64</x:v>
      </x:c>
      <x:c r="M312" s="6">
        <x:v>1014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2898301</x:v>
      </x:c>
      <x:c r="B313" s="1">
        <x:v>43725.6607238426</x:v>
      </x:c>
      <x:c r="C313" s="6">
        <x:v>15.551001595</x:v>
      </x:c>
      <x:c r="D313" s="13" t="s">
        <x:v>68</x:v>
      </x:c>
      <x:c r="E313">
        <x:v>3</x:v>
      </x:c>
      <x:c r="F313" s="14" t="s">
        <x:v>63</x:v>
      </x:c>
      <x:c r="G313" s="15">
        <x:v>43725.517752581</x:v>
      </x:c>
      <x:c r="H313" t="s">
        <x:v>69</x:v>
      </x:c>
      <x:c r="I313" s="6">
        <x:v>216.974690735116</x:v>
      </x:c>
      <x:c r="J313" t="s">
        <x:v>70</x:v>
      </x:c>
      <x:c r="K313" s="6">
        <x:v>28.3350788631838</x:v>
      </x:c>
      <x:c r="L313" t="s">
        <x:v>64</x:v>
      </x:c>
      <x:c r="M313" s="6">
        <x:v>1014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2898312</x:v>
      </x:c>
      <x:c r="B314" s="1">
        <x:v>43725.6607583681</x:v>
      </x:c>
      <x:c r="C314" s="6">
        <x:v>15.600715525</x:v>
      </x:c>
      <x:c r="D314" s="13" t="s">
        <x:v>68</x:v>
      </x:c>
      <x:c r="E314">
        <x:v>3</x:v>
      </x:c>
      <x:c r="F314" s="14" t="s">
        <x:v>63</x:v>
      </x:c>
      <x:c r="G314" s="15">
        <x:v>43725.517752581</x:v>
      </x:c>
      <x:c r="H314" t="s">
        <x:v>69</x:v>
      </x:c>
      <x:c r="I314" s="6">
        <x:v>216.908873659817</x:v>
      </x:c>
      <x:c r="J314" t="s">
        <x:v>70</x:v>
      </x:c>
      <x:c r="K314" s="6">
        <x:v>28.3606924034893</x:v>
      </x:c>
      <x:c r="L314" t="s">
        <x:v>64</x:v>
      </x:c>
      <x:c r="M314" s="6">
        <x:v>1014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2898321</x:v>
      </x:c>
      <x:c r="B315" s="1">
        <x:v>43725.6607928588</x:v>
      </x:c>
      <x:c r="C315" s="6">
        <x:v>15.6503891633333</x:v>
      </x:c>
      <x:c r="D315" s="13" t="s">
        <x:v>68</x:v>
      </x:c>
      <x:c r="E315">
        <x:v>3</x:v>
      </x:c>
      <x:c r="F315" s="14" t="s">
        <x:v>63</x:v>
      </x:c>
      <x:c r="G315" s="15">
        <x:v>43725.517752581</x:v>
      </x:c>
      <x:c r="H315" t="s">
        <x:v>69</x:v>
      </x:c>
      <x:c r="I315" s="6">
        <x:v>216.821581779139</x:v>
      </x:c>
      <x:c r="J315" t="s">
        <x:v>70</x:v>
      </x:c>
      <x:c r="K315" s="6">
        <x:v>28.3550574078463</x:v>
      </x:c>
      <x:c r="L315" t="s">
        <x:v>64</x:v>
      </x:c>
      <x:c r="M315" s="6">
        <x:v>1014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2898331</x:v>
      </x:c>
      <x:c r="B316" s="1">
        <x:v>43725.6608278935</x:v>
      </x:c>
      <x:c r="C316" s="6">
        <x:v>15.7008366566667</x:v>
      </x:c>
      <x:c r="D316" s="13" t="s">
        <x:v>68</x:v>
      </x:c>
      <x:c r="E316">
        <x:v>3</x:v>
      </x:c>
      <x:c r="F316" s="14" t="s">
        <x:v>63</x:v>
      </x:c>
      <x:c r="G316" s="15">
        <x:v>43725.517752581</x:v>
      </x:c>
      <x:c r="H316" t="s">
        <x:v>69</x:v>
      </x:c>
      <x:c r="I316" s="6">
        <x:v>216.849379632965</x:v>
      </x:c>
      <x:c r="J316" t="s">
        <x:v>70</x:v>
      </x:c>
      <x:c r="K316" s="6">
        <x:v>28.3696722556738</x:v>
      </x:c>
      <x:c r="L316" t="s">
        <x:v>64</x:v>
      </x:c>
      <x:c r="M316" s="6">
        <x:v>1014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2898341</x:v>
      </x:c>
      <x:c r="B317" s="1">
        <x:v>43725.660862581</x:v>
      </x:c>
      <x:c r="C317" s="6">
        <x:v>15.7507855983333</x:v>
      </x:c>
      <x:c r="D317" s="13" t="s">
        <x:v>68</x:v>
      </x:c>
      <x:c r="E317">
        <x:v>3</x:v>
      </x:c>
      <x:c r="F317" s="14" t="s">
        <x:v>63</x:v>
      </x:c>
      <x:c r="G317" s="15">
        <x:v>43725.517752581</x:v>
      </x:c>
      <x:c r="H317" t="s">
        <x:v>69</x:v>
      </x:c>
      <x:c r="I317" s="6">
        <x:v>217.0258733338</x:v>
      </x:c>
      <x:c r="J317" t="s">
        <x:v>70</x:v>
      </x:c>
      <x:c r="K317" s="6">
        <x:v>28.3399002205383</x:v>
      </x:c>
      <x:c r="L317" t="s">
        <x:v>64</x:v>
      </x:c>
      <x:c r="M317" s="6">
        <x:v>1014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2898351</x:v>
      </x:c>
      <x:c r="B318" s="1">
        <x:v>43725.6608971412</x:v>
      </x:c>
      <x:c r="C318" s="6">
        <x:v>15.8005471216667</x:v>
      </x:c>
      <x:c r="D318" s="13" t="s">
        <x:v>68</x:v>
      </x:c>
      <x:c r="E318">
        <x:v>3</x:v>
      </x:c>
      <x:c r="F318" s="14" t="s">
        <x:v>63</x:v>
      </x:c>
      <x:c r="G318" s="15">
        <x:v>43725.517752581</x:v>
      </x:c>
      <x:c r="H318" t="s">
        <x:v>69</x:v>
      </x:c>
      <x:c r="I318" s="6">
        <x:v>216.791057523205</x:v>
      </x:c>
      <x:c r="J318" t="s">
        <x:v>70</x:v>
      </x:c>
      <x:c r="K318" s="6">
        <x:v>28.3628017625815</x:v>
      </x:c>
      <x:c r="L318" t="s">
        <x:v>64</x:v>
      </x:c>
      <x:c r="M318" s="6">
        <x:v>1014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2898362</x:v>
      </x:c>
      <x:c r="B319" s="1">
        <x:v>43725.6609322917</x:v>
      </x:c>
      <x:c r="C319" s="6">
        <x:v>15.8511539316667</x:v>
      </x:c>
      <x:c r="D319" s="13" t="s">
        <x:v>68</x:v>
      </x:c>
      <x:c r="E319">
        <x:v>3</x:v>
      </x:c>
      <x:c r="F319" s="14" t="s">
        <x:v>63</x:v>
      </x:c>
      <x:c r="G319" s="15">
        <x:v>43725.517752581</x:v>
      </x:c>
      <x:c r="H319" t="s">
        <x:v>69</x:v>
      </x:c>
      <x:c r="I319" s="6">
        <x:v>216.845929159303</x:v>
      </x:c>
      <x:c r="J319" t="s">
        <x:v>70</x:v>
      </x:c>
      <x:c r="K319" s="6">
        <x:v>28.3513811056296</x:v>
      </x:c>
      <x:c r="L319" t="s">
        <x:v>64</x:v>
      </x:c>
      <x:c r="M319" s="6">
        <x:v>1014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2898373</x:v>
      </x:c>
      <x:c r="B320" s="1">
        <x:v>43725.6609668171</x:v>
      </x:c>
      <x:c r="C320" s="6">
        <x:v>15.900877075</x:v>
      </x:c>
      <x:c r="D320" s="13" t="s">
        <x:v>68</x:v>
      </x:c>
      <x:c r="E320">
        <x:v>3</x:v>
      </x:c>
      <x:c r="F320" s="14" t="s">
        <x:v>63</x:v>
      </x:c>
      <x:c r="G320" s="15">
        <x:v>43725.517752581</x:v>
      </x:c>
      <x:c r="H320" t="s">
        <x:v>69</x:v>
      </x:c>
      <x:c r="I320" s="6">
        <x:v>216.913616645923</x:v>
      </x:c>
      <x:c r="J320" t="s">
        <x:v>70</x:v>
      </x:c>
      <x:c r="K320" s="6">
        <x:v>28.347433605275</x:v>
      </x:c>
      <x:c r="L320" t="s">
        <x:v>64</x:v>
      </x:c>
      <x:c r="M320" s="6">
        <x:v>1014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2898383</x:v>
      </x:c>
      <x:c r="B321" s="1">
        <x:v>43725.6610012731</x:v>
      </x:c>
      <x:c r="C321" s="6">
        <x:v>15.9504745616667</x:v>
      </x:c>
      <x:c r="D321" s="13" t="s">
        <x:v>68</x:v>
      </x:c>
      <x:c r="E321">
        <x:v>3</x:v>
      </x:c>
      <x:c r="F321" s="14" t="s">
        <x:v>63</x:v>
      </x:c>
      <x:c r="G321" s="15">
        <x:v>43725.517752581</x:v>
      </x:c>
      <x:c r="H321" t="s">
        <x:v>69</x:v>
      </x:c>
      <x:c r="I321" s="6">
        <x:v>216.999943363407</x:v>
      </x:c>
      <x:c r="J321" t="s">
        <x:v>70</x:v>
      </x:c>
      <x:c r="K321" s="6">
        <x:v>28.3500853607261</x:v>
      </x:c>
      <x:c r="L321" t="s">
        <x:v>64</x:v>
      </x:c>
      <x:c r="M321" s="6">
        <x:v>1014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2898391</x:v>
      </x:c>
      <x:c r="B322" s="1">
        <x:v>43725.6610363079</x:v>
      </x:c>
      <x:c r="C322" s="6">
        <x:v>16.00091449</x:v>
      </x:c>
      <x:c r="D322" s="13" t="s">
        <x:v>68</x:v>
      </x:c>
      <x:c r="E322">
        <x:v>3</x:v>
      </x:c>
      <x:c r="F322" s="14" t="s">
        <x:v>63</x:v>
      </x:c>
      <x:c r="G322" s="15">
        <x:v>43725.517752581</x:v>
      </x:c>
      <x:c r="H322" t="s">
        <x:v>69</x:v>
      </x:c>
      <x:c r="I322" s="6">
        <x:v>216.903623012544</x:v>
      </x:c>
      <x:c r="J322" t="s">
        <x:v>70</x:v>
      </x:c>
      <x:c r="K322" s="6">
        <x:v>28.3458063927401</x:v>
      </x:c>
      <x:c r="L322" t="s">
        <x:v>64</x:v>
      </x:c>
      <x:c r="M322" s="6">
        <x:v>1014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2898403</x:v>
      </x:c>
      <x:c r="B323" s="1">
        <x:v>43725.6610708333</x:v>
      </x:c>
      <x:c r="C323" s="6">
        <x:v>16.0506411016667</x:v>
      </x:c>
      <x:c r="D323" s="13" t="s">
        <x:v>68</x:v>
      </x:c>
      <x:c r="E323">
        <x:v>3</x:v>
      </x:c>
      <x:c r="F323" s="14" t="s">
        <x:v>63</x:v>
      </x:c>
      <x:c r="G323" s="15">
        <x:v>43725.517752581</x:v>
      </x:c>
      <x:c r="H323" t="s">
        <x:v>69</x:v>
      </x:c>
      <x:c r="I323" s="6">
        <x:v>216.861684643939</x:v>
      </x:c>
      <x:c r="J323" t="s">
        <x:v>70</x:v>
      </x:c>
      <x:c r="K323" s="6">
        <x:v>28.3458666598563</x:v>
      </x:c>
      <x:c r="L323" t="s">
        <x:v>64</x:v>
      </x:c>
      <x:c r="M323" s="6">
        <x:v>1014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2898413</x:v>
      </x:c>
      <x:c r="B324" s="1">
        <x:v>43725.6611053588</x:v>
      </x:c>
      <x:c r="C324" s="6">
        <x:v>16.1003957416667</x:v>
      </x:c>
      <x:c r="D324" s="13" t="s">
        <x:v>68</x:v>
      </x:c>
      <x:c r="E324">
        <x:v>3</x:v>
      </x:c>
      <x:c r="F324" s="14" t="s">
        <x:v>63</x:v>
      </x:c>
      <x:c r="G324" s="15">
        <x:v>43725.517752581</x:v>
      </x:c>
      <x:c r="H324" t="s">
        <x:v>69</x:v>
      </x:c>
      <x:c r="I324" s="6">
        <x:v>216.95111830321</x:v>
      </x:c>
      <x:c r="J324" t="s">
        <x:v>70</x:v>
      </x:c>
      <x:c r="K324" s="6">
        <x:v>28.3355007316754</x:v>
      </x:c>
      <x:c r="L324" t="s">
        <x:v>64</x:v>
      </x:c>
      <x:c r="M324" s="6">
        <x:v>1014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2898421</x:v>
      </x:c>
      <x:c r="B325" s="1">
        <x:v>43725.6611404745</x:v>
      </x:c>
      <x:c r="C325" s="6">
        <x:v>16.1509465166667</x:v>
      </x:c>
      <x:c r="D325" s="13" t="s">
        <x:v>68</x:v>
      </x:c>
      <x:c r="E325">
        <x:v>3</x:v>
      </x:c>
      <x:c r="F325" s="14" t="s">
        <x:v>63</x:v>
      </x:c>
      <x:c r="G325" s="15">
        <x:v>43725.517752581</x:v>
      </x:c>
      <x:c r="H325" t="s">
        <x:v>69</x:v>
      </x:c>
      <x:c r="I325" s="6">
        <x:v>216.972939877863</x:v>
      </x:c>
      <x:c r="J325" t="s">
        <x:v>70</x:v>
      </x:c>
      <x:c r="K325" s="6">
        <x:v>28.3447517183695</x:v>
      </x:c>
      <x:c r="L325" t="s">
        <x:v>64</x:v>
      </x:c>
      <x:c r="M325" s="6">
        <x:v>1014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2898433</x:v>
      </x:c>
      <x:c r="B326" s="1">
        <x:v>43725.661175</x:v>
      </x:c>
      <x:c r="C326" s="6">
        <x:v>16.2006716416667</x:v>
      </x:c>
      <x:c r="D326" s="13" t="s">
        <x:v>68</x:v>
      </x:c>
      <x:c r="E326">
        <x:v>3</x:v>
      </x:c>
      <x:c r="F326" s="14" t="s">
        <x:v>63</x:v>
      </x:c>
      <x:c r="G326" s="15">
        <x:v>43725.517752581</x:v>
      </x:c>
      <x:c r="H326" t="s">
        <x:v>69</x:v>
      </x:c>
      <x:c r="I326" s="6">
        <x:v>216.886479958891</x:v>
      </x:c>
      <x:c r="J326" t="s">
        <x:v>70</x:v>
      </x:c>
      <x:c r="K326" s="6">
        <x:v>28.3546656705335</x:v>
      </x:c>
      <x:c r="L326" t="s">
        <x:v>64</x:v>
      </x:c>
      <x:c r="M326" s="6">
        <x:v>1014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2898443</x:v>
      </x:c>
      <x:c r="B327" s="1">
        <x:v>43725.6612095255</x:v>
      </x:c>
      <x:c r="C327" s="6">
        <x:v>16.25036812</x:v>
      </x:c>
      <x:c r="D327" s="13" t="s">
        <x:v>68</x:v>
      </x:c>
      <x:c r="E327">
        <x:v>3</x:v>
      </x:c>
      <x:c r="F327" s="14" t="s">
        <x:v>63</x:v>
      </x:c>
      <x:c r="G327" s="15">
        <x:v>43725.517752581</x:v>
      </x:c>
      <x:c r="H327" t="s">
        <x:v>69</x:v>
      </x:c>
      <x:c r="I327" s="6">
        <x:v>216.935403320596</x:v>
      </x:c>
      <x:c r="J327" t="s">
        <x:v>70</x:v>
      </x:c>
      <x:c r="K327" s="6">
        <x:v>28.3504168303052</x:v>
      </x:c>
      <x:c r="L327" t="s">
        <x:v>64</x:v>
      </x:c>
      <x:c r="M327" s="6">
        <x:v>1014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2898451</x:v>
      </x:c>
      <x:c r="B328" s="1">
        <x:v>43725.6612446412</x:v>
      </x:c>
      <x:c r="C328" s="6">
        <x:v>16.30094864</x:v>
      </x:c>
      <x:c r="D328" s="13" t="s">
        <x:v>68</x:v>
      </x:c>
      <x:c r="E328">
        <x:v>3</x:v>
      </x:c>
      <x:c r="F328" s="14" t="s">
        <x:v>63</x:v>
      </x:c>
      <x:c r="G328" s="15">
        <x:v>43725.517752581</x:v>
      </x:c>
      <x:c r="H328" t="s">
        <x:v>69</x:v>
      </x:c>
      <x:c r="I328" s="6">
        <x:v>216.952269374106</x:v>
      </x:c>
      <x:c r="J328" t="s">
        <x:v>70</x:v>
      </x:c>
      <x:c r="K328" s="6">
        <x:v>28.3259183032942</x:v>
      </x:c>
      <x:c r="L328" t="s">
        <x:v>64</x:v>
      </x:c>
      <x:c r="M328" s="6">
        <x:v>1014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2898463</x:v>
      </x:c>
      <x:c r="B329" s="1">
        <x:v>43725.6612791319</x:v>
      </x:c>
      <x:c r="C329" s="6">
        <x:v>16.3506042516667</x:v>
      </x:c>
      <x:c r="D329" s="13" t="s">
        <x:v>68</x:v>
      </x:c>
      <x:c r="E329">
        <x:v>3</x:v>
      </x:c>
      <x:c r="F329" s="14" t="s">
        <x:v>63</x:v>
      </x:c>
      <x:c r="G329" s="15">
        <x:v>43725.517752581</x:v>
      </x:c>
      <x:c r="H329" t="s">
        <x:v>69</x:v>
      </x:c>
      <x:c r="I329" s="6">
        <x:v>216.934963172813</x:v>
      </x:c>
      <x:c r="J329" t="s">
        <x:v>70</x:v>
      </x:c>
      <x:c r="K329" s="6">
        <x:v>28.3410754274437</x:v>
      </x:c>
      <x:c r="L329" t="s">
        <x:v>64</x:v>
      </x:c>
      <x:c r="M329" s="6">
        <x:v>1014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2898471</x:v>
      </x:c>
      <x:c r="B330" s="1">
        <x:v>43725.6613136921</x:v>
      </x:c>
      <x:c r="C330" s="6">
        <x:v>16.4003768916667</x:v>
      </x:c>
      <x:c r="D330" s="13" t="s">
        <x:v>68</x:v>
      </x:c>
      <x:c r="E330">
        <x:v>3</x:v>
      </x:c>
      <x:c r="F330" s="14" t="s">
        <x:v>63</x:v>
      </x:c>
      <x:c r="G330" s="15">
        <x:v>43725.517752581</x:v>
      </x:c>
      <x:c r="H330" t="s">
        <x:v>69</x:v>
      </x:c>
      <x:c r="I330" s="6">
        <x:v>217.008249744522</x:v>
      </x:c>
      <x:c r="J330" t="s">
        <x:v>70</x:v>
      </x:c>
      <x:c r="K330" s="6">
        <x:v>28.3331503221807</x:v>
      </x:c>
      <x:c r="L330" t="s">
        <x:v>64</x:v>
      </x:c>
      <x:c r="M330" s="6">
        <x:v>1014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2898482</x:v>
      </x:c>
      <x:c r="B331" s="1">
        <x:v>43725.6613488079</x:v>
      </x:c>
      <x:c r="C331" s="6">
        <x:v>16.4509262433333</x:v>
      </x:c>
      <x:c r="D331" s="13" t="s">
        <x:v>68</x:v>
      </x:c>
      <x:c r="E331">
        <x:v>3</x:v>
      </x:c>
      <x:c r="F331" s="14" t="s">
        <x:v>63</x:v>
      </x:c>
      <x:c r="G331" s="15">
        <x:v>43725.517752581</x:v>
      </x:c>
      <x:c r="H331" t="s">
        <x:v>69</x:v>
      </x:c>
      <x:c r="I331" s="6">
        <x:v>216.806977190314</x:v>
      </x:c>
      <x:c r="J331" t="s">
        <x:v>70</x:v>
      </x:c>
      <x:c r="K331" s="6">
        <x:v>28.3447215848214</x:v>
      </x:c>
      <x:c r="L331" t="s">
        <x:v>64</x:v>
      </x:c>
      <x:c r="M331" s="6">
        <x:v>1014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2898492</x:v>
      </x:c>
      <x:c r="B332" s="1">
        <x:v>43725.6613832986</x:v>
      </x:c>
      <x:c r="C332" s="6">
        <x:v>16.5006123166667</x:v>
      </x:c>
      <x:c r="D332" s="13" t="s">
        <x:v>68</x:v>
      </x:c>
      <x:c r="E332">
        <x:v>3</x:v>
      </x:c>
      <x:c r="F332" s="14" t="s">
        <x:v>63</x:v>
      </x:c>
      <x:c r="G332" s="15">
        <x:v>43725.517752581</x:v>
      </x:c>
      <x:c r="H332" t="s">
        <x:v>69</x:v>
      </x:c>
      <x:c r="I332" s="6">
        <x:v>217.016104227357</x:v>
      </x:c>
      <x:c r="J332" t="s">
        <x:v>70</x:v>
      </x:c>
      <x:c r="K332" s="6">
        <x:v>28.3445106499889</x:v>
      </x:c>
      <x:c r="L332" t="s">
        <x:v>64</x:v>
      </x:c>
      <x:c r="M332" s="6">
        <x:v>1014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2898501</x:v>
      </x:c>
      <x:c r="B333" s="1">
        <x:v>43725.6614183681</x:v>
      </x:c>
      <x:c r="C333" s="6">
        <x:v>16.551073255</x:v>
      </x:c>
      <x:c r="D333" s="13" t="s">
        <x:v>68</x:v>
      </x:c>
      <x:c r="E333">
        <x:v>3</x:v>
      </x:c>
      <x:c r="F333" s="14" t="s">
        <x:v>63</x:v>
      </x:c>
      <x:c r="G333" s="15">
        <x:v>43725.517752581</x:v>
      </x:c>
      <x:c r="H333" t="s">
        <x:v>69</x:v>
      </x:c>
      <x:c r="I333" s="6">
        <x:v>216.846472331372</x:v>
      </x:c>
      <x:c r="J333" t="s">
        <x:v>70</x:v>
      </x:c>
      <x:c r="K333" s="6">
        <x:v>28.3356212655403</x:v>
      </x:c>
      <x:c r="L333" t="s">
        <x:v>64</x:v>
      </x:c>
      <x:c r="M333" s="6">
        <x:v>1014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2898512</x:v>
      </x:c>
      <x:c r="B334" s="1">
        <x:v>43725.6614529282</x:v>
      </x:c>
      <x:c r="C334" s="6">
        <x:v>16.600883285</x:v>
      </x:c>
      <x:c r="D334" s="13" t="s">
        <x:v>68</x:v>
      </x:c>
      <x:c r="E334">
        <x:v>3</x:v>
      </x:c>
      <x:c r="F334" s="14" t="s">
        <x:v>63</x:v>
      </x:c>
      <x:c r="G334" s="15">
        <x:v>43725.517752581</x:v>
      </x:c>
      <x:c r="H334" t="s">
        <x:v>69</x:v>
      </x:c>
      <x:c r="I334" s="6">
        <x:v>217.004289502575</x:v>
      </x:c>
      <x:c r="J334" t="s">
        <x:v>70</x:v>
      </x:c>
      <x:c r="K334" s="6">
        <x:v>28.340020754561</x:v>
      </x:c>
      <x:c r="L334" t="s">
        <x:v>64</x:v>
      </x:c>
      <x:c r="M334" s="6">
        <x:v>1014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2898523</x:v>
      </x:c>
      <x:c r="B335" s="1">
        <x:v>43725.6614874653</x:v>
      </x:c>
      <x:c r="C335" s="6">
        <x:v>16.65057879</x:v>
      </x:c>
      <x:c r="D335" s="13" t="s">
        <x:v>68</x:v>
      </x:c>
      <x:c r="E335">
        <x:v>3</x:v>
      </x:c>
      <x:c r="F335" s="14" t="s">
        <x:v>63</x:v>
      </x:c>
      <x:c r="G335" s="15">
        <x:v>43725.517752581</x:v>
      </x:c>
      <x:c r="H335" t="s">
        <x:v>69</x:v>
      </x:c>
      <x:c r="I335" s="6">
        <x:v>216.899165681528</x:v>
      </x:c>
      <x:c r="J335" t="s">
        <x:v>70</x:v>
      </x:c>
      <x:c r="K335" s="6">
        <x:v>28.3307999143331</x:v>
      </x:c>
      <x:c r="L335" t="s">
        <x:v>64</x:v>
      </x:c>
      <x:c r="M335" s="6">
        <x:v>1014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2898532</x:v>
      </x:c>
      <x:c r="B336" s="1">
        <x:v>43725.6615220718</x:v>
      </x:c>
      <x:c r="C336" s="6">
        <x:v>16.70044434</x:v>
      </x:c>
      <x:c r="D336" s="13" t="s">
        <x:v>68</x:v>
      </x:c>
      <x:c r="E336">
        <x:v>3</x:v>
      </x:c>
      <x:c r="F336" s="14" t="s">
        <x:v>63</x:v>
      </x:c>
      <x:c r="G336" s="15">
        <x:v>43725.517752581</x:v>
      </x:c>
      <x:c r="H336" t="s">
        <x:v>69</x:v>
      </x:c>
      <x:c r="I336" s="6">
        <x:v>216.942918899136</x:v>
      </x:c>
      <x:c r="J336" t="s">
        <x:v>70</x:v>
      </x:c>
      <x:c r="K336" s="6">
        <x:v>28.3336023238789</x:v>
      </x:c>
      <x:c r="L336" t="s">
        <x:v>64</x:v>
      </x:c>
      <x:c r="M336" s="6">
        <x:v>1014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2898542</x:v>
      </x:c>
      <x:c r="B337" s="1">
        <x:v>43725.6615572106</x:v>
      </x:c>
      <x:c r="C337" s="6">
        <x:v>16.7510522833333</x:v>
      </x:c>
      <x:c r="D337" s="13" t="s">
        <x:v>68</x:v>
      </x:c>
      <x:c r="E337">
        <x:v>3</x:v>
      </x:c>
      <x:c r="F337" s="14" t="s">
        <x:v>63</x:v>
      </x:c>
      <x:c r="G337" s="15">
        <x:v>43725.517752581</x:v>
      </x:c>
      <x:c r="H337" t="s">
        <x:v>69</x:v>
      </x:c>
      <x:c r="I337" s="6">
        <x:v>216.964508936045</x:v>
      </x:c>
      <x:c r="J337" t="s">
        <x:v>70</x:v>
      </x:c>
      <x:c r="K337" s="6">
        <x:v>28.3366156700881</x:v>
      </x:c>
      <x:c r="L337" t="s">
        <x:v>64</x:v>
      </x:c>
      <x:c r="M337" s="6">
        <x:v>1014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2898552</x:v>
      </x:c>
      <x:c r="B338" s="1">
        <x:v>43725.6615917477</x:v>
      </x:c>
      <x:c r="C338" s="6">
        <x:v>16.8007694116667</x:v>
      </x:c>
      <x:c r="D338" s="13" t="s">
        <x:v>68</x:v>
      </x:c>
      <x:c r="E338">
        <x:v>3</x:v>
      </x:c>
      <x:c r="F338" s="14" t="s">
        <x:v>63</x:v>
      </x:c>
      <x:c r="G338" s="15">
        <x:v>43725.517752581</x:v>
      </x:c>
      <x:c r="H338" t="s">
        <x:v>69</x:v>
      </x:c>
      <x:c r="I338" s="6">
        <x:v>216.834078492819</x:v>
      </x:c>
      <x:c r="J338" t="s">
        <x:v>70</x:v>
      </x:c>
      <x:c r="K338" s="6">
        <x:v>28.3312217822872</x:v>
      </x:c>
      <x:c r="L338" t="s">
        <x:v>64</x:v>
      </x:c>
      <x:c r="M338" s="6">
        <x:v>1014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2898563</x:v>
      </x:c>
      <x:c r="B339" s="1">
        <x:v>43725.6616263079</x:v>
      </x:c>
      <x:c r="C339" s="6">
        <x:v>16.8505318466667</x:v>
      </x:c>
      <x:c r="D339" s="13" t="s">
        <x:v>68</x:v>
      </x:c>
      <x:c r="E339">
        <x:v>3</x:v>
      </x:c>
      <x:c r="F339" s="14" t="s">
        <x:v>63</x:v>
      </x:c>
      <x:c r="G339" s="15">
        <x:v>43725.517752581</x:v>
      </x:c>
      <x:c r="H339" t="s">
        <x:v>69</x:v>
      </x:c>
      <x:c r="I339" s="6">
        <x:v>216.777193844187</x:v>
      </x:c>
      <x:c r="J339" t="s">
        <x:v>70</x:v>
      </x:c>
      <x:c r="K339" s="6">
        <x:v>28.3304081798519</x:v>
      </x:c>
      <x:c r="L339" t="s">
        <x:v>64</x:v>
      </x:c>
      <x:c r="M339" s="6">
        <x:v>1014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2898571</x:v>
      </x:c>
      <x:c r="B340" s="1">
        <x:v>43725.6616614583</x:v>
      </x:c>
      <x:c r="C340" s="6">
        <x:v>16.901147075</x:v>
      </x:c>
      <x:c r="D340" s="13" t="s">
        <x:v>68</x:v>
      </x:c>
      <x:c r="E340">
        <x:v>3</x:v>
      </x:c>
      <x:c r="F340" s="14" t="s">
        <x:v>63</x:v>
      </x:c>
      <x:c r="G340" s="15">
        <x:v>43725.517752581</x:v>
      </x:c>
      <x:c r="H340" t="s">
        <x:v>69</x:v>
      </x:c>
      <x:c r="I340" s="6">
        <x:v>216.835697848302</x:v>
      </x:c>
      <x:c r="J340" t="s">
        <x:v>70</x:v>
      </x:c>
      <x:c r="K340" s="6">
        <x:v>28.3372484731358</x:v>
      </x:c>
      <x:c r="L340" t="s">
        <x:v>64</x:v>
      </x:c>
      <x:c r="M340" s="6">
        <x:v>1014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2898581</x:v>
      </x:c>
      <x:c r="B341" s="1">
        <x:v>43725.6616959144</x:v>
      </x:c>
      <x:c r="C341" s="6">
        <x:v>16.9507875633333</x:v>
      </x:c>
      <x:c r="D341" s="13" t="s">
        <x:v>68</x:v>
      </x:c>
      <x:c r="E341">
        <x:v>3</x:v>
      </x:c>
      <x:c r="F341" s="14" t="s">
        <x:v>63</x:v>
      </x:c>
      <x:c r="G341" s="15">
        <x:v>43725.517752581</x:v>
      </x:c>
      <x:c r="H341" t="s">
        <x:v>69</x:v>
      </x:c>
      <x:c r="I341" s="6">
        <x:v>216.988016594139</x:v>
      </x:c>
      <x:c r="J341" t="s">
        <x:v>70</x:v>
      </x:c>
      <x:c r="K341" s="6">
        <x:v>28.3236583005887</x:v>
      </x:c>
      <x:c r="L341" t="s">
        <x:v>64</x:v>
      </x:c>
      <x:c r="M341" s="6">
        <x:v>1014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2898593</x:v>
      </x:c>
      <x:c r="B342" s="1">
        <x:v>43725.6617304745</x:v>
      </x:c>
      <x:c r="C342" s="6">
        <x:v>17.00056172</x:v>
      </x:c>
      <x:c r="D342" s="13" t="s">
        <x:v>68</x:v>
      </x:c>
      <x:c r="E342">
        <x:v>3</x:v>
      </x:c>
      <x:c r="F342" s="14" t="s">
        <x:v>63</x:v>
      </x:c>
      <x:c r="G342" s="15">
        <x:v>43725.517752581</x:v>
      </x:c>
      <x:c r="H342" t="s">
        <x:v>69</x:v>
      </x:c>
      <x:c r="I342" s="6">
        <x:v>216.927976307418</x:v>
      </x:c>
      <x:c r="J342" t="s">
        <x:v>70</x:v>
      </x:c>
      <x:c r="K342" s="6">
        <x:v>28.3421301006583</x:v>
      </x:c>
      <x:c r="L342" t="s">
        <x:v>64</x:v>
      </x:c>
      <x:c r="M342" s="6">
        <x:v>1014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2898602</x:v>
      </x:c>
      <x:c r="B343" s="1">
        <x:v>43725.6617655903</x:v>
      </x:c>
      <x:c r="C343" s="6">
        <x:v>17.0510851516667</x:v>
      </x:c>
      <x:c r="D343" s="13" t="s">
        <x:v>68</x:v>
      </x:c>
      <x:c r="E343">
        <x:v>3</x:v>
      </x:c>
      <x:c r="F343" s="14" t="s">
        <x:v>63</x:v>
      </x:c>
      <x:c r="G343" s="15">
        <x:v>43725.517752581</x:v>
      </x:c>
      <x:c r="H343" t="s">
        <x:v>69</x:v>
      </x:c>
      <x:c r="I343" s="6">
        <x:v>216.907627936916</x:v>
      </x:c>
      <x:c r="J343" t="s">
        <x:v>70</x:v>
      </x:c>
      <x:c r="K343" s="6">
        <x:v>28.3483376125791</x:v>
      </x:c>
      <x:c r="L343" t="s">
        <x:v>64</x:v>
      </x:c>
      <x:c r="M343" s="6">
        <x:v>1014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2898613</x:v>
      </x:c>
      <x:c r="B344" s="1">
        <x:v>43725.661800081</x:v>
      </x:c>
      <x:c r="C344" s="6">
        <x:v>17.10077708</x:v>
      </x:c>
      <x:c r="D344" s="13" t="s">
        <x:v>68</x:v>
      </x:c>
      <x:c r="E344">
        <x:v>3</x:v>
      </x:c>
      <x:c r="F344" s="14" t="s">
        <x:v>63</x:v>
      </x:c>
      <x:c r="G344" s="15">
        <x:v>43725.517752581</x:v>
      </x:c>
      <x:c r="H344" t="s">
        <x:v>69</x:v>
      </x:c>
      <x:c r="I344" s="6">
        <x:v>216.864816694492</x:v>
      </x:c>
      <x:c r="J344" t="s">
        <x:v>70</x:v>
      </x:c>
      <x:c r="K344" s="6">
        <x:v>28.3297151112665</x:v>
      </x:c>
      <x:c r="L344" t="s">
        <x:v>64</x:v>
      </x:c>
      <x:c r="M344" s="6">
        <x:v>1014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2898622</x:v>
      </x:c>
      <x:c r="B345" s="1">
        <x:v>43725.6618346412</x:v>
      </x:c>
      <x:c r="C345" s="6">
        <x:v>17.1505151316667</x:v>
      </x:c>
      <x:c r="D345" s="13" t="s">
        <x:v>68</x:v>
      </x:c>
      <x:c r="E345">
        <x:v>3</x:v>
      </x:c>
      <x:c r="F345" s="14" t="s">
        <x:v>63</x:v>
      </x:c>
      <x:c r="G345" s="15">
        <x:v>43725.517752581</x:v>
      </x:c>
      <x:c r="H345" t="s">
        <x:v>69</x:v>
      </x:c>
      <x:c r="I345" s="6">
        <x:v>216.900177314739</x:v>
      </x:c>
      <x:c r="J345" t="s">
        <x:v>70</x:v>
      </x:c>
      <x:c r="K345" s="6">
        <x:v>28.3337831245753</x:v>
      </x:c>
      <x:c r="L345" t="s">
        <x:v>64</x:v>
      </x:c>
      <x:c r="M345" s="6">
        <x:v>1014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2898632</x:v>
      </x:c>
      <x:c r="B346" s="1">
        <x:v>43725.6618696759</x:v>
      </x:c>
      <x:c r="C346" s="6">
        <x:v>17.200989925</x:v>
      </x:c>
      <x:c r="D346" s="13" t="s">
        <x:v>68</x:v>
      </x:c>
      <x:c r="E346">
        <x:v>3</x:v>
      </x:c>
      <x:c r="F346" s="14" t="s">
        <x:v>63</x:v>
      </x:c>
      <x:c r="G346" s="15">
        <x:v>43725.517752581</x:v>
      </x:c>
      <x:c r="H346" t="s">
        <x:v>69</x:v>
      </x:c>
      <x:c r="I346" s="6">
        <x:v>217.021935309249</x:v>
      </x:c>
      <x:c r="J346" t="s">
        <x:v>70</x:v>
      </x:c>
      <x:c r="K346" s="6">
        <x:v>28.31540177031</x:v>
      </x:c>
      <x:c r="L346" t="s">
        <x:v>64</x:v>
      </x:c>
      <x:c r="M346" s="6">
        <x:v>1014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2898643</x:v>
      </x:c>
      <x:c r="B347" s="1">
        <x:v>43725.6619042014</x:v>
      </x:c>
      <x:c r="C347" s="6">
        <x:v>17.2506983366667</x:v>
      </x:c>
      <x:c r="D347" s="13" t="s">
        <x:v>68</x:v>
      </x:c>
      <x:c r="E347">
        <x:v>3</x:v>
      </x:c>
      <x:c r="F347" s="14" t="s">
        <x:v>63</x:v>
      </x:c>
      <x:c r="G347" s="15">
        <x:v>43725.517752581</x:v>
      </x:c>
      <x:c r="H347" t="s">
        <x:v>69</x:v>
      </x:c>
      <x:c r="I347" s="6">
        <x:v>216.863805989155</x:v>
      </x:c>
      <x:c r="J347" t="s">
        <x:v>70</x:v>
      </x:c>
      <x:c r="K347" s="6">
        <x:v>28.3267319046413</x:v>
      </x:c>
      <x:c r="L347" t="s">
        <x:v>64</x:v>
      </x:c>
      <x:c r="M347" s="6">
        <x:v>1014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2898651</x:v>
      </x:c>
      <x:c r="B348" s="1">
        <x:v>43725.6619386921</x:v>
      </x:c>
      <x:c r="C348" s="6">
        <x:v>17.30037223</x:v>
      </x:c>
      <x:c r="D348" s="13" t="s">
        <x:v>68</x:v>
      </x:c>
      <x:c r="E348">
        <x:v>3</x:v>
      </x:c>
      <x:c r="F348" s="14" t="s">
        <x:v>63</x:v>
      </x:c>
      <x:c r="G348" s="15">
        <x:v>43725.517752581</x:v>
      </x:c>
      <x:c r="H348" t="s">
        <x:v>69</x:v>
      </x:c>
      <x:c r="I348" s="6">
        <x:v>216.932509544007</x:v>
      </x:c>
      <x:c r="J348" t="s">
        <x:v>70</x:v>
      </x:c>
      <x:c r="K348" s="6">
        <x:v>28.3289015091968</x:v>
      </x:c>
      <x:c r="L348" t="s">
        <x:v>64</x:v>
      </x:c>
      <x:c r="M348" s="6">
        <x:v>1014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2898661</x:v>
      </x:c>
      <x:c r="B349" s="1">
        <x:v>43725.6619738079</x:v>
      </x:c>
      <x:c r="C349" s="6">
        <x:v>17.3509476716667</x:v>
      </x:c>
      <x:c r="D349" s="13" t="s">
        <x:v>68</x:v>
      </x:c>
      <x:c r="E349">
        <x:v>3</x:v>
      </x:c>
      <x:c r="F349" s="14" t="s">
        <x:v>63</x:v>
      </x:c>
      <x:c r="G349" s="15">
        <x:v>43725.517752581</x:v>
      </x:c>
      <x:c r="H349" t="s">
        <x:v>69</x:v>
      </x:c>
      <x:c r="I349" s="6">
        <x:v>216.862846549983</x:v>
      </x:c>
      <x:c r="J349" t="s">
        <x:v>70</x:v>
      </x:c>
      <x:c r="K349" s="6">
        <x:v>28.3362842018723</x:v>
      </x:c>
      <x:c r="L349" t="s">
        <x:v>64</x:v>
      </x:c>
      <x:c r="M349" s="6">
        <x:v>1014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2898672</x:v>
      </x:c>
      <x:c r="B350" s="1">
        <x:v>43725.6620083681</x:v>
      </x:c>
      <x:c r="C350" s="6">
        <x:v>17.4007021433333</x:v>
      </x:c>
      <x:c r="D350" s="13" t="s">
        <x:v>68</x:v>
      </x:c>
      <x:c r="E350">
        <x:v>3</x:v>
      </x:c>
      <x:c r="F350" s="14" t="s">
        <x:v>63</x:v>
      </x:c>
      <x:c r="G350" s="15">
        <x:v>43725.517752581</x:v>
      </x:c>
      <x:c r="H350" t="s">
        <x:v>69</x:v>
      </x:c>
      <x:c r="I350" s="6">
        <x:v>216.961299316679</x:v>
      </x:c>
      <x:c r="J350" t="s">
        <x:v>70</x:v>
      </x:c>
      <x:c r="K350" s="6">
        <x:v>28.3339639252813</x:v>
      </x:c>
      <x:c r="L350" t="s">
        <x:v>64</x:v>
      </x:c>
      <x:c r="M350" s="6">
        <x:v>1014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2898681</x:v>
      </x:c>
      <x:c r="B351" s="1">
        <x:v>43725.6620429051</x:v>
      </x:c>
      <x:c r="C351" s="6">
        <x:v>17.4504004933333</x:v>
      </x:c>
      <x:c r="D351" s="13" t="s">
        <x:v>68</x:v>
      </x:c>
      <x:c r="E351">
        <x:v>3</x:v>
      </x:c>
      <x:c r="F351" s="14" t="s">
        <x:v>63</x:v>
      </x:c>
      <x:c r="G351" s="15">
        <x:v>43725.517752581</x:v>
      </x:c>
      <x:c r="H351" t="s">
        <x:v>69</x:v>
      </x:c>
      <x:c r="I351" s="6">
        <x:v>216.895160534666</x:v>
      </x:c>
      <x:c r="J351" t="s">
        <x:v>70</x:v>
      </x:c>
      <x:c r="K351" s="6">
        <x:v>28.3282687077231</x:v>
      </x:c>
      <x:c r="L351" t="s">
        <x:v>64</x:v>
      </x:c>
      <x:c r="M351" s="6">
        <x:v>1014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2898691</x:v>
      </x:c>
      <x:c r="B352" s="1">
        <x:v>43725.6620779282</x:v>
      </x:c>
      <x:c r="C352" s="6">
        <x:v>17.5008718183333</x:v>
      </x:c>
      <x:c r="D352" s="13" t="s">
        <x:v>68</x:v>
      </x:c>
      <x:c r="E352">
        <x:v>3</x:v>
      </x:c>
      <x:c r="F352" s="14" t="s">
        <x:v>63</x:v>
      </x:c>
      <x:c r="G352" s="15">
        <x:v>43725.517752581</x:v>
      </x:c>
      <x:c r="H352" t="s">
        <x:v>69</x:v>
      </x:c>
      <x:c r="I352" s="6">
        <x:v>216.86820871826</x:v>
      </x:c>
      <x:c r="J352" t="s">
        <x:v>70</x:v>
      </x:c>
      <x:c r="K352" s="6">
        <x:v>28.3292028432734</x:v>
      </x:c>
      <x:c r="L352" t="s">
        <x:v>64</x:v>
      </x:c>
      <x:c r="M352" s="6">
        <x:v>1014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2898701</x:v>
      </x:c>
      <x:c r="B353" s="1">
        <x:v>43725.662112581</x:v>
      </x:c>
      <x:c r="C353" s="6">
        <x:v>17.5507451266667</x:v>
      </x:c>
      <x:c r="D353" s="13" t="s">
        <x:v>68</x:v>
      </x:c>
      <x:c r="E353">
        <x:v>3</x:v>
      </x:c>
      <x:c r="F353" s="14" t="s">
        <x:v>63</x:v>
      </x:c>
      <x:c r="G353" s="15">
        <x:v>43725.517752581</x:v>
      </x:c>
      <x:c r="H353" t="s">
        <x:v>69</x:v>
      </x:c>
      <x:c r="I353" s="6">
        <x:v>216.889160070735</x:v>
      </x:c>
      <x:c r="J353" t="s">
        <x:v>70</x:v>
      </x:c>
      <x:c r="K353" s="6">
        <x:v>28.3260388368149</x:v>
      </x:c>
      <x:c r="L353" t="s">
        <x:v>64</x:v>
      </x:c>
      <x:c r="M353" s="6">
        <x:v>1014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2898712</x:v>
      </x:c>
      <x:c r="B354" s="1">
        <x:v>43725.6621471065</x:v>
      </x:c>
      <x:c r="C354" s="6">
        <x:v>17.6004879483333</x:v>
      </x:c>
      <x:c r="D354" s="13" t="s">
        <x:v>68</x:v>
      </x:c>
      <x:c r="E354">
        <x:v>3</x:v>
      </x:c>
      <x:c r="F354" s="14" t="s">
        <x:v>63</x:v>
      </x:c>
      <x:c r="G354" s="15">
        <x:v>43725.517752581</x:v>
      </x:c>
      <x:c r="H354" t="s">
        <x:v>69</x:v>
      </x:c>
      <x:c r="I354" s="6">
        <x:v>216.725960261344</x:v>
      </x:c>
      <x:c r="J354" t="s">
        <x:v>70</x:v>
      </x:c>
      <x:c r="K354" s="6">
        <x:v>28.3475541395678</x:v>
      </x:c>
      <x:c r="L354" t="s">
        <x:v>64</x:v>
      </x:c>
      <x:c r="M354" s="6">
        <x:v>1014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2898723</x:v>
      </x:c>
      <x:c r="B355" s="1">
        <x:v>43725.662181794</x:v>
      </x:c>
      <x:c r="C355" s="6">
        <x:v>17.650398345</x:v>
      </x:c>
      <x:c r="D355" s="13" t="s">
        <x:v>68</x:v>
      </x:c>
      <x:c r="E355">
        <x:v>3</x:v>
      </x:c>
      <x:c r="F355" s="14" t="s">
        <x:v>63</x:v>
      </x:c>
      <x:c r="G355" s="15">
        <x:v>43725.517752581</x:v>
      </x:c>
      <x:c r="H355" t="s">
        <x:v>69</x:v>
      </x:c>
      <x:c r="I355" s="6">
        <x:v>216.779426679879</x:v>
      </x:c>
      <x:c r="J355" t="s">
        <x:v>70</x:v>
      </x:c>
      <x:c r="K355" s="6">
        <x:v>28.3426122370947</x:v>
      </x:c>
      <x:c r="L355" t="s">
        <x:v>64</x:v>
      </x:c>
      <x:c r="M355" s="6">
        <x:v>1014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2898731</x:v>
      </x:c>
      <x:c r="B356" s="1">
        <x:v>43725.6622168634</x:v>
      </x:c>
      <x:c r="C356" s="6">
        <x:v>17.700957055</x:v>
      </x:c>
      <x:c r="D356" s="13" t="s">
        <x:v>68</x:v>
      </x:c>
      <x:c r="E356">
        <x:v>3</x:v>
      </x:c>
      <x:c r="F356" s="14" t="s">
        <x:v>63</x:v>
      </x:c>
      <x:c r="G356" s="15">
        <x:v>43725.517752581</x:v>
      </x:c>
      <x:c r="H356" t="s">
        <x:v>69</x:v>
      </x:c>
      <x:c r="I356" s="6">
        <x:v>216.836260951938</x:v>
      </x:c>
      <x:c r="J356" t="s">
        <x:v>70</x:v>
      </x:c>
      <x:c r="K356" s="6">
        <x:v>28.3277564399505</x:v>
      </x:c>
      <x:c r="L356" t="s">
        <x:v>64</x:v>
      </x:c>
      <x:c r="M356" s="6">
        <x:v>1014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2898742</x:v>
      </x:c>
      <x:c r="B357" s="1">
        <x:v>43725.6622514236</x:v>
      </x:c>
      <x:c r="C357" s="6">
        <x:v>17.7507022416667</x:v>
      </x:c>
      <x:c r="D357" s="13" t="s">
        <x:v>68</x:v>
      </x:c>
      <x:c r="E357">
        <x:v>3</x:v>
      </x:c>
      <x:c r="F357" s="14" t="s">
        <x:v>63</x:v>
      </x:c>
      <x:c r="G357" s="15">
        <x:v>43725.517752581</x:v>
      </x:c>
      <x:c r="H357" t="s">
        <x:v>69</x:v>
      </x:c>
      <x:c r="I357" s="6">
        <x:v>216.718742798545</x:v>
      </x:c>
      <x:c r="J357" t="s">
        <x:v>70</x:v>
      </x:c>
      <x:c r="K357" s="6">
        <x:v>28.3329695215193</x:v>
      </x:c>
      <x:c r="L357" t="s">
        <x:v>64</x:v>
      </x:c>
      <x:c r="M357" s="6">
        <x:v>1014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2898753</x:v>
      </x:c>
      <x:c r="B358" s="1">
        <x:v>43725.6622859954</x:v>
      </x:c>
      <x:c r="C358" s="6">
        <x:v>17.8004814733333</x:v>
      </x:c>
      <x:c r="D358" s="13" t="s">
        <x:v>68</x:v>
      </x:c>
      <x:c r="E358">
        <x:v>3</x:v>
      </x:c>
      <x:c r="F358" s="14" t="s">
        <x:v>63</x:v>
      </x:c>
      <x:c r="G358" s="15">
        <x:v>43725.517752581</x:v>
      </x:c>
      <x:c r="H358" t="s">
        <x:v>69</x:v>
      </x:c>
      <x:c r="I358" s="6">
        <x:v>216.83007654942</x:v>
      </x:c>
      <x:c r="J358" t="s">
        <x:v>70</x:v>
      </x:c>
      <x:c r="K358" s="6">
        <x:v>28.3286905753585</x:v>
      </x:c>
      <x:c r="L358" t="s">
        <x:v>64</x:v>
      </x:c>
      <x:c r="M358" s="6">
        <x:v>1014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2898761</x:v>
      </x:c>
      <x:c r="B359" s="1">
        <x:v>43725.6623210995</x:v>
      </x:c>
      <x:c r="C359" s="6">
        <x:v>17.8510513533333</x:v>
      </x:c>
      <x:c r="D359" s="13" t="s">
        <x:v>68</x:v>
      </x:c>
      <x:c r="E359">
        <x:v>3</x:v>
      </x:c>
      <x:c r="F359" s="14" t="s">
        <x:v>63</x:v>
      </x:c>
      <x:c r="G359" s="15">
        <x:v>43725.517752581</x:v>
      </x:c>
      <x:c r="H359" t="s">
        <x:v>69</x:v>
      </x:c>
      <x:c r="I359" s="6">
        <x:v>216.761247334414</x:v>
      </x:c>
      <x:c r="J359" t="s">
        <x:v>70</x:v>
      </x:c>
      <x:c r="K359" s="6">
        <x:v>28.3359527336902</x:v>
      </x:c>
      <x:c r="L359" t="s">
        <x:v>64</x:v>
      </x:c>
      <x:c r="M359" s="6">
        <x:v>1014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2898772</x:v>
      </x:c>
      <x:c r="B360" s="1">
        <x:v>43725.6623555903</x:v>
      </x:c>
      <x:c r="C360" s="6">
        <x:v>17.9007099083333</x:v>
      </x:c>
      <x:c r="D360" s="13" t="s">
        <x:v>68</x:v>
      </x:c>
      <x:c r="E360">
        <x:v>3</x:v>
      </x:c>
      <x:c r="F360" s="14" t="s">
        <x:v>63</x:v>
      </x:c>
      <x:c r="G360" s="15">
        <x:v>43725.517752581</x:v>
      </x:c>
      <x:c r="H360" t="s">
        <x:v>69</x:v>
      </x:c>
      <x:c r="I360" s="6">
        <x:v>216.72253152806</x:v>
      </x:c>
      <x:c r="J360" t="s">
        <x:v>70</x:v>
      </x:c>
      <x:c r="K360" s="6">
        <x:v>28.3323969861535</x:v>
      </x:c>
      <x:c r="L360" t="s">
        <x:v>64</x:v>
      </x:c>
      <x:c r="M360" s="6">
        <x:v>1014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2898783</x:v>
      </x:c>
      <x:c r="B361" s="1">
        <x:v>43725.662390162</x:v>
      </x:c>
      <x:c r="C361" s="6">
        <x:v>17.9504680816667</x:v>
      </x:c>
      <x:c r="D361" s="13" t="s">
        <x:v>68</x:v>
      </x:c>
      <x:c r="E361">
        <x:v>3</x:v>
      </x:c>
      <x:c r="F361" s="14" t="s">
        <x:v>63</x:v>
      </x:c>
      <x:c r="G361" s="15">
        <x:v>43725.517752581</x:v>
      </x:c>
      <x:c r="H361" t="s">
        <x:v>69</x:v>
      </x:c>
      <x:c r="I361" s="6">
        <x:v>216.813561401306</x:v>
      </x:c>
      <x:c r="J361" t="s">
        <x:v>70</x:v>
      </x:c>
      <x:c r="K361" s="6">
        <x:v>28.3437271778707</x:v>
      </x:c>
      <x:c r="L361" t="s">
        <x:v>64</x:v>
      </x:c>
      <x:c r="M361" s="6">
        <x:v>1014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2898791</x:v>
      </x:c>
      <x:c r="B362" s="1">
        <x:v>43725.6624253125</x:v>
      </x:c>
      <x:c r="C362" s="6">
        <x:v>18.0011176183333</x:v>
      </x:c>
      <x:c r="D362" s="13" t="s">
        <x:v>68</x:v>
      </x:c>
      <x:c r="E362">
        <x:v>3</x:v>
      </x:c>
      <x:c r="F362" s="14" t="s">
        <x:v>63</x:v>
      </x:c>
      <x:c r="G362" s="15">
        <x:v>43725.517752581</x:v>
      </x:c>
      <x:c r="H362" t="s">
        <x:v>69</x:v>
      </x:c>
      <x:c r="I362" s="6">
        <x:v>216.886180721441</x:v>
      </x:c>
      <x:c r="J362" t="s">
        <x:v>70</x:v>
      </x:c>
      <x:c r="K362" s="6">
        <x:v>28.3296247110266</x:v>
      </x:c>
      <x:c r="L362" t="s">
        <x:v>64</x:v>
      </x:c>
      <x:c r="M362" s="6">
        <x:v>1014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2898803</x:v>
      </x:c>
      <x:c r="B363" s="1">
        <x:v>43725.6624598032</x:v>
      </x:c>
      <x:c r="C363" s="6">
        <x:v>18.0507813383333</x:v>
      </x:c>
      <x:c r="D363" s="13" t="s">
        <x:v>68</x:v>
      </x:c>
      <x:c r="E363">
        <x:v>3</x:v>
      </x:c>
      <x:c r="F363" s="14" t="s">
        <x:v>63</x:v>
      </x:c>
      <x:c r="G363" s="15">
        <x:v>43725.517752581</x:v>
      </x:c>
      <x:c r="H363" t="s">
        <x:v>69</x:v>
      </x:c>
      <x:c r="I363" s="6">
        <x:v>216.753399681241</x:v>
      </x:c>
      <x:c r="J363" t="s">
        <x:v>70</x:v>
      </x:c>
      <x:c r="K363" s="6">
        <x:v>28.3151908373206</x:v>
      </x:c>
      <x:c r="L363" t="s">
        <x:v>64</x:v>
      </x:c>
      <x:c r="M363" s="6">
        <x:v>1014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2898812</x:v>
      </x:c>
      <x:c r="B364" s="1">
        <x:v>43725.662494294</x:v>
      </x:c>
      <x:c r="C364" s="6">
        <x:v>18.10039822</x:v>
      </x:c>
      <x:c r="D364" s="13" t="s">
        <x:v>68</x:v>
      </x:c>
      <x:c r="E364">
        <x:v>3</x:v>
      </x:c>
      <x:c r="F364" s="14" t="s">
        <x:v>63</x:v>
      </x:c>
      <x:c r="G364" s="15">
        <x:v>43725.517752581</x:v>
      </x:c>
      <x:c r="H364" t="s">
        <x:v>69</x:v>
      </x:c>
      <x:c r="I364" s="6">
        <x:v>216.784153115905</x:v>
      </x:c>
      <x:c r="J364" t="s">
        <x:v>70</x:v>
      </x:c>
      <x:c r="K364" s="6">
        <x:v>28.3230857668118</x:v>
      </x:c>
      <x:c r="L364" t="s">
        <x:v>64</x:v>
      </x:c>
      <x:c r="M364" s="6">
        <x:v>1014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2898821</x:v>
      </x:c>
      <x:c r="B365" s="1">
        <x:v>43725.6625294792</x:v>
      </x:c>
      <x:c r="C365" s="6">
        <x:v>18.1511135833333</x:v>
      </x:c>
      <x:c r="D365" s="13" t="s">
        <x:v>68</x:v>
      </x:c>
      <x:c r="E365">
        <x:v>3</x:v>
      </x:c>
      <x:c r="F365" s="14" t="s">
        <x:v>63</x:v>
      </x:c>
      <x:c r="G365" s="15">
        <x:v>43725.517752581</x:v>
      </x:c>
      <x:c r="H365" t="s">
        <x:v>69</x:v>
      </x:c>
      <x:c r="I365" s="6">
        <x:v>216.829627374287</x:v>
      </x:c>
      <x:c r="J365" t="s">
        <x:v>70</x:v>
      </x:c>
      <x:c r="K365" s="6">
        <x:v>28.3162153691064</x:v>
      </x:c>
      <x:c r="L365" t="s">
        <x:v>64</x:v>
      </x:c>
      <x:c r="M365" s="6">
        <x:v>1014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2898831</x:v>
      </x:c>
      <x:c r="B366" s="1">
        <x:v>43725.6625638889</x:v>
      </x:c>
      <x:c r="C366" s="6">
        <x:v>18.20064208</x:v>
      </x:c>
      <x:c r="D366" s="13" t="s">
        <x:v>68</x:v>
      </x:c>
      <x:c r="E366">
        <x:v>3</x:v>
      </x:c>
      <x:c r="F366" s="14" t="s">
        <x:v>63</x:v>
      </x:c>
      <x:c r="G366" s="15">
        <x:v>43725.517752581</x:v>
      </x:c>
      <x:c r="H366" t="s">
        <x:v>69</x:v>
      </x:c>
      <x:c r="I366" s="6">
        <x:v>216.799298729201</x:v>
      </x:c>
      <x:c r="J366" t="s">
        <x:v>70</x:v>
      </x:c>
      <x:c r="K366" s="6">
        <x:v>28.3176617674544</x:v>
      </x:c>
      <x:c r="L366" t="s">
        <x:v>64</x:v>
      </x:c>
      <x:c r="M366" s="6">
        <x:v>1014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2898841</x:v>
      </x:c>
      <x:c r="B367" s="1">
        <x:v>43725.6625989583</x:v>
      </x:c>
      <x:c r="C367" s="6">
        <x:v>18.2511782666667</x:v>
      </x:c>
      <x:c r="D367" s="13" t="s">
        <x:v>68</x:v>
      </x:c>
      <x:c r="E367">
        <x:v>3</x:v>
      </x:c>
      <x:c r="F367" s="14" t="s">
        <x:v>63</x:v>
      </x:c>
      <x:c r="G367" s="15">
        <x:v>43725.517752581</x:v>
      </x:c>
      <x:c r="H367" t="s">
        <x:v>69</x:v>
      </x:c>
      <x:c r="I367" s="6">
        <x:v>216.629808383032</x:v>
      </x:c>
      <x:c r="J367" t="s">
        <x:v>70</x:v>
      </x:c>
      <x:c r="K367" s="6">
        <x:v>28.3401412885878</x:v>
      </x:c>
      <x:c r="L367" t="s">
        <x:v>64</x:v>
      </x:c>
      <x:c r="M367" s="6">
        <x:v>1014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2898853</x:v>
      </x:c>
      <x:c r="B368" s="1">
        <x:v>43725.6626334491</x:v>
      </x:c>
      <x:c r="C368" s="6">
        <x:v>18.3008351033333</x:v>
      </x:c>
      <x:c r="D368" s="13" t="s">
        <x:v>68</x:v>
      </x:c>
      <x:c r="E368">
        <x:v>3</x:v>
      </x:c>
      <x:c r="F368" s="14" t="s">
        <x:v>63</x:v>
      </x:c>
      <x:c r="G368" s="15">
        <x:v>43725.517752581</x:v>
      </x:c>
      <x:c r="H368" t="s">
        <x:v>69</x:v>
      </x:c>
      <x:c r="I368" s="6">
        <x:v>216.82704727364</x:v>
      </x:c>
      <x:c r="J368" t="s">
        <x:v>70</x:v>
      </x:c>
      <x:c r="K368" s="6">
        <x:v>28.3197409661716</x:v>
      </x:c>
      <x:c r="L368" t="s">
        <x:v>64</x:v>
      </x:c>
      <x:c r="M368" s="6">
        <x:v>1014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2898863</x:v>
      </x:c>
      <x:c r="B369" s="1">
        <x:v>43725.6626679398</x:v>
      </x:c>
      <x:c r="C369" s="6">
        <x:v>18.35048601</x:v>
      </x:c>
      <x:c r="D369" s="13" t="s">
        <x:v>68</x:v>
      </x:c>
      <x:c r="E369">
        <x:v>3</x:v>
      </x:c>
      <x:c r="F369" s="14" t="s">
        <x:v>63</x:v>
      </x:c>
      <x:c r="G369" s="15">
        <x:v>43725.517752581</x:v>
      </x:c>
      <x:c r="H369" t="s">
        <x:v>69</x:v>
      </x:c>
      <x:c r="I369" s="6">
        <x:v>216.817485108758</x:v>
      </x:c>
      <x:c r="J369" t="s">
        <x:v>70</x:v>
      </x:c>
      <x:c r="K369" s="6">
        <x:v>28.3243212345583</x:v>
      </x:c>
      <x:c r="L369" t="s">
        <x:v>64</x:v>
      </x:c>
      <x:c r="M369" s="6">
        <x:v>1014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2898872</x:v>
      </x:c>
      <x:c r="B370" s="1">
        <x:v>43725.6627030903</x:v>
      </x:c>
      <x:c r="C370" s="6">
        <x:v>18.4010933616667</x:v>
      </x:c>
      <x:c r="D370" s="13" t="s">
        <x:v>68</x:v>
      </x:c>
      <x:c r="E370">
        <x:v>3</x:v>
      </x:c>
      <x:c r="F370" s="14" t="s">
        <x:v>63</x:v>
      </x:c>
      <x:c r="G370" s="15">
        <x:v>43725.517752581</x:v>
      </x:c>
      <x:c r="H370" t="s">
        <x:v>69</x:v>
      </x:c>
      <x:c r="I370" s="6">
        <x:v>216.71157194838</x:v>
      </x:c>
      <x:c r="J370" t="s">
        <x:v>70</x:v>
      </x:c>
      <x:c r="K370" s="6">
        <x:v>28.3371882061738</x:v>
      </x:c>
      <x:c r="L370" t="s">
        <x:v>64</x:v>
      </x:c>
      <x:c r="M370" s="6">
        <x:v>1014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2898882</x:v>
      </x:c>
      <x:c r="B371" s="1">
        <x:v>43725.6627375</x:v>
      </x:c>
      <x:c r="C371" s="6">
        <x:v>18.450671975</x:v>
      </x:c>
      <x:c r="D371" s="13" t="s">
        <x:v>68</x:v>
      </x:c>
      <x:c r="E371">
        <x:v>3</x:v>
      </x:c>
      <x:c r="F371" s="14" t="s">
        <x:v>63</x:v>
      </x:c>
      <x:c r="G371" s="15">
        <x:v>43725.517752581</x:v>
      </x:c>
      <x:c r="H371" t="s">
        <x:v>69</x:v>
      </x:c>
      <x:c r="I371" s="6">
        <x:v>216.930800456526</x:v>
      </x:c>
      <x:c r="J371" t="s">
        <x:v>70</x:v>
      </x:c>
      <x:c r="K371" s="6">
        <x:v>28.3072055267694</x:v>
      </x:c>
      <x:c r="L371" t="s">
        <x:v>64</x:v>
      </x:c>
      <x:c r="M371" s="6">
        <x:v>1014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2898892</x:v>
      </x:c>
      <x:c r="B372" s="1">
        <x:v>43725.6627725694</x:v>
      </x:c>
      <x:c r="C372" s="6">
        <x:v>18.501179935</x:v>
      </x:c>
      <x:c r="D372" s="13" t="s">
        <x:v>68</x:v>
      </x:c>
      <x:c r="E372">
        <x:v>3</x:v>
      </x:c>
      <x:c r="F372" s="14" t="s">
        <x:v>63</x:v>
      </x:c>
      <x:c r="G372" s="15">
        <x:v>43725.517752581</x:v>
      </x:c>
      <x:c r="H372" t="s">
        <x:v>69</x:v>
      </x:c>
      <x:c r="I372" s="6">
        <x:v>216.713116245054</x:v>
      </x:c>
      <x:c r="J372" t="s">
        <x:v>70</x:v>
      </x:c>
      <x:c r="K372" s="6">
        <x:v>28.3181439003761</x:v>
      </x:c>
      <x:c r="L372" t="s">
        <x:v>64</x:v>
      </x:c>
      <x:c r="M372" s="6">
        <x:v>1014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2898901</x:v>
      </x:c>
      <x:c r="B373" s="1">
        <x:v>43725.6628070949</x:v>
      </x:c>
      <x:c r="C373" s="6">
        <x:v>18.5508811166667</x:v>
      </x:c>
      <x:c r="D373" s="13" t="s">
        <x:v>68</x:v>
      </x:c>
      <x:c r="E373">
        <x:v>3</x:v>
      </x:c>
      <x:c r="F373" s="14" t="s">
        <x:v>63</x:v>
      </x:c>
      <x:c r="G373" s="15">
        <x:v>43725.517752581</x:v>
      </x:c>
      <x:c r="H373" t="s">
        <x:v>69</x:v>
      </x:c>
      <x:c r="I373" s="6">
        <x:v>216.64931975266</x:v>
      </x:c>
      <x:c r="J373" t="s">
        <x:v>70</x:v>
      </x:c>
      <x:c r="K373" s="6">
        <x:v>28.3246527015922</x:v>
      </x:c>
      <x:c r="L373" t="s">
        <x:v>64</x:v>
      </x:c>
      <x:c r="M373" s="6">
        <x:v>1014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2898911</x:v>
      </x:c>
      <x:c r="B374" s="1">
        <x:v>43725.6628415509</x:v>
      </x:c>
      <x:c r="C374" s="6">
        <x:v>18.6004724483333</x:v>
      </x:c>
      <x:c r="D374" s="13" t="s">
        <x:v>68</x:v>
      </x:c>
      <x:c r="E374">
        <x:v>3</x:v>
      </x:c>
      <x:c r="F374" s="14" t="s">
        <x:v>63</x:v>
      </x:c>
      <x:c r="G374" s="15">
        <x:v>43725.517752581</x:v>
      </x:c>
      <x:c r="H374" t="s">
        <x:v>69</x:v>
      </x:c>
      <x:c r="I374" s="6">
        <x:v>216.72409083142</x:v>
      </x:c>
      <x:c r="J374" t="s">
        <x:v>70</x:v>
      </x:c>
      <x:c r="K374" s="6">
        <x:v>28.3196204328779</x:v>
      </x:c>
      <x:c r="L374" t="s">
        <x:v>64</x:v>
      </x:c>
      <x:c r="M374" s="6">
        <x:v>1014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2898922</x:v>
      </x:c>
      <x:c r="B375" s="1">
        <x:v>43725.6628766204</x:v>
      </x:c>
      <x:c r="C375" s="6">
        <x:v>18.650990995</x:v>
      </x:c>
      <x:c r="D375" s="13" t="s">
        <x:v>68</x:v>
      </x:c>
      <x:c r="E375">
        <x:v>3</x:v>
      </x:c>
      <x:c r="F375" s="14" t="s">
        <x:v>63</x:v>
      </x:c>
      <x:c r="G375" s="15">
        <x:v>43725.517752581</x:v>
      </x:c>
      <x:c r="H375" t="s">
        <x:v>69</x:v>
      </x:c>
      <x:c r="I375" s="6">
        <x:v>216.73052471884</x:v>
      </x:c>
      <x:c r="J375" t="s">
        <x:v>70</x:v>
      </x:c>
      <x:c r="K375" s="6">
        <x:v>28.3374594075117</x:v>
      </x:c>
      <x:c r="L375" t="s">
        <x:v>64</x:v>
      </x:c>
      <x:c r="M375" s="6">
        <x:v>1014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2898931</x:v>
      </x:c>
      <x:c r="B376" s="1">
        <x:v>43725.6629111921</x:v>
      </x:c>
      <x:c r="C376" s="6">
        <x:v>18.7007812866667</x:v>
      </x:c>
      <x:c r="D376" s="13" t="s">
        <x:v>68</x:v>
      </x:c>
      <x:c r="E376">
        <x:v>3</x:v>
      </x:c>
      <x:c r="F376" s="14" t="s">
        <x:v>63</x:v>
      </x:c>
      <x:c r="G376" s="15">
        <x:v>43725.517752581</x:v>
      </x:c>
      <x:c r="H376" t="s">
        <x:v>69</x:v>
      </x:c>
      <x:c r="I376" s="6">
        <x:v>216.766613152341</x:v>
      </x:c>
      <x:c r="J376" t="s">
        <x:v>70</x:v>
      </x:c>
      <x:c r="K376" s="6">
        <x:v>28.3288713757902</x:v>
      </x:c>
      <x:c r="L376" t="s">
        <x:v>64</x:v>
      </x:c>
      <x:c r="M376" s="6">
        <x:v>1014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2898941</x:v>
      </x:c>
      <x:c r="B377" s="1">
        <x:v>43725.6629457523</x:v>
      </x:c>
      <x:c r="C377" s="6">
        <x:v>18.7505390083333</x:v>
      </x:c>
      <x:c r="D377" s="13" t="s">
        <x:v>68</x:v>
      </x:c>
      <x:c r="E377">
        <x:v>3</x:v>
      </x:c>
      <x:c r="F377" s="14" t="s">
        <x:v>63</x:v>
      </x:c>
      <x:c r="G377" s="15">
        <x:v>43725.517752581</x:v>
      </x:c>
      <x:c r="H377" t="s">
        <x:v>69</x:v>
      </x:c>
      <x:c r="I377" s="6">
        <x:v>216.909834457879</x:v>
      </x:c>
      <x:c r="J377" t="s">
        <x:v>70</x:v>
      </x:c>
      <x:c r="K377" s="6">
        <x:v>28.3072356599814</x:v>
      </x:c>
      <x:c r="L377" t="s">
        <x:v>64</x:v>
      </x:c>
      <x:c r="M377" s="6">
        <x:v>1014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2898951</x:v>
      </x:c>
      <x:c r="B378" s="1">
        <x:v>43725.6629808218</x:v>
      </x:c>
      <x:c r="C378" s="6">
        <x:v>18.8010598366667</x:v>
      </x:c>
      <x:c r="D378" s="13" t="s">
        <x:v>68</x:v>
      </x:c>
      <x:c r="E378">
        <x:v>3</x:v>
      </x:c>
      <x:c r="F378" s="14" t="s">
        <x:v>63</x:v>
      </x:c>
      <x:c r="G378" s="15">
        <x:v>43725.517752581</x:v>
      </x:c>
      <x:c r="H378" t="s">
        <x:v>69</x:v>
      </x:c>
      <x:c r="I378" s="6">
        <x:v>217.01684648899</x:v>
      </x:c>
      <x:c r="J378" t="s">
        <x:v>70</x:v>
      </x:c>
      <x:c r="K378" s="6">
        <x:v>28.3004858273312</x:v>
      </x:c>
      <x:c r="L378" t="s">
        <x:v>64</x:v>
      </x:c>
      <x:c r="M378" s="6">
        <x:v>1014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2898961</x:v>
      </x:c>
      <x:c r="B379" s="1">
        <x:v>43725.6630155093</x:v>
      </x:c>
      <x:c r="C379" s="6">
        <x:v>18.85099139</x:v>
      </x:c>
      <x:c r="D379" s="13" t="s">
        <x:v>68</x:v>
      </x:c>
      <x:c r="E379">
        <x:v>3</x:v>
      </x:c>
      <x:c r="F379" s="14" t="s">
        <x:v>63</x:v>
      </x:c>
      <x:c r="G379" s="15">
        <x:v>43725.517752581</x:v>
      </x:c>
      <x:c r="H379" t="s">
        <x:v>69</x:v>
      </x:c>
      <x:c r="I379" s="6">
        <x:v>216.906409747654</x:v>
      </x:c>
      <x:c r="J379" t="s">
        <x:v>70</x:v>
      </x:c>
      <x:c r="K379" s="6">
        <x:v>28.3014802214666</x:v>
      </x:c>
      <x:c r="L379" t="s">
        <x:v>64</x:v>
      </x:c>
      <x:c r="M379" s="6">
        <x:v>1014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2898971</x:v>
      </x:c>
      <x:c r="B380" s="1">
        <x:v>43725.6630500347</x:v>
      </x:c>
      <x:c r="C380" s="6">
        <x:v>18.900681635</x:v>
      </x:c>
      <x:c r="D380" s="13" t="s">
        <x:v>68</x:v>
      </x:c>
      <x:c r="E380">
        <x:v>3</x:v>
      </x:c>
      <x:c r="F380" s="14" t="s">
        <x:v>63</x:v>
      </x:c>
      <x:c r="G380" s="15">
        <x:v>43725.517752581</x:v>
      </x:c>
      <x:c r="H380" t="s">
        <x:v>69</x:v>
      </x:c>
      <x:c r="I380" s="6">
        <x:v>216.667672177927</x:v>
      </x:c>
      <x:c r="J380" t="s">
        <x:v>70</x:v>
      </x:c>
      <x:c r="K380" s="6">
        <x:v>28.3281481741224</x:v>
      </x:c>
      <x:c r="L380" t="s">
        <x:v>64</x:v>
      </x:c>
      <x:c r="M380" s="6">
        <x:v>1014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2898982</x:v>
      </x:c>
      <x:c r="B381" s="1">
        <x:v>43725.6630846065</x:v>
      </x:c>
      <x:c r="C381" s="6">
        <x:v>18.9504727316667</x:v>
      </x:c>
      <x:c r="D381" s="13" t="s">
        <x:v>68</x:v>
      </x:c>
      <x:c r="E381">
        <x:v>3</x:v>
      </x:c>
      <x:c r="F381" s="14" t="s">
        <x:v>63</x:v>
      </x:c>
      <x:c r="G381" s="15">
        <x:v>43725.517752581</x:v>
      </x:c>
      <x:c r="H381" t="s">
        <x:v>69</x:v>
      </x:c>
      <x:c r="I381" s="6">
        <x:v>216.661684926748</x:v>
      </x:c>
      <x:c r="J381" t="s">
        <x:v>70</x:v>
      </x:c>
      <x:c r="K381" s="6">
        <x:v>28.3259183032942</x:v>
      </x:c>
      <x:c r="L381" t="s">
        <x:v>64</x:v>
      </x:c>
      <x:c r="M381" s="6">
        <x:v>1014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2898993</x:v>
      </x:c>
      <x:c r="B382" s="1">
        <x:v>43725.6631197569</x:v>
      </x:c>
      <x:c r="C382" s="6">
        <x:v>19.0011267533333</x:v>
      </x:c>
      <x:c r="D382" s="13" t="s">
        <x:v>68</x:v>
      </x:c>
      <x:c r="E382">
        <x:v>3</x:v>
      </x:c>
      <x:c r="F382" s="14" t="s">
        <x:v>63</x:v>
      </x:c>
      <x:c r="G382" s="15">
        <x:v>43725.517752581</x:v>
      </x:c>
      <x:c r="H382" t="s">
        <x:v>69</x:v>
      </x:c>
      <x:c r="I382" s="6">
        <x:v>216.709171426151</x:v>
      </x:c>
      <x:c r="J382" t="s">
        <x:v>70</x:v>
      </x:c>
      <x:c r="K382" s="6">
        <x:v>28.3344159270891</x:v>
      </x:c>
      <x:c r="L382" t="s">
        <x:v>64</x:v>
      </x:c>
      <x:c r="M382" s="6">
        <x:v>1014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2899001</x:v>
      </x:c>
      <x:c r="B383" s="1">
        <x:v>43725.6631545139</x:v>
      </x:c>
      <x:c r="C383" s="6">
        <x:v>19.0511331466667</x:v>
      </x:c>
      <x:c r="D383" s="13" t="s">
        <x:v>68</x:v>
      </x:c>
      <x:c r="E383">
        <x:v>3</x:v>
      </x:c>
      <x:c r="F383" s="14" t="s">
        <x:v>63</x:v>
      </x:c>
      <x:c r="G383" s="15">
        <x:v>43725.517752581</x:v>
      </x:c>
      <x:c r="H383" t="s">
        <x:v>69</x:v>
      </x:c>
      <x:c r="I383" s="6">
        <x:v>216.850158029156</x:v>
      </x:c>
      <x:c r="J383" t="s">
        <x:v>70</x:v>
      </x:c>
      <x:c r="K383" s="6">
        <x:v>28.3099777833736</x:v>
      </x:c>
      <x:c r="L383" t="s">
        <x:v>64</x:v>
      </x:c>
      <x:c r="M383" s="6">
        <x:v>1014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2899011</x:v>
      </x:c>
      <x:c r="B384" s="1">
        <x:v>43725.6631890856</x:v>
      </x:c>
      <x:c r="C384" s="6">
        <x:v>19.10095545</x:v>
      </x:c>
      <x:c r="D384" s="13" t="s">
        <x:v>68</x:v>
      </x:c>
      <x:c r="E384">
        <x:v>3</x:v>
      </x:c>
      <x:c r="F384" s="14" t="s">
        <x:v>63</x:v>
      </x:c>
      <x:c r="G384" s="15">
        <x:v>43725.517752581</x:v>
      </x:c>
      <x:c r="H384" t="s">
        <x:v>69</x:v>
      </x:c>
      <x:c r="I384" s="6">
        <x:v>216.853135341218</x:v>
      </x:c>
      <x:c r="J384" t="s">
        <x:v>70</x:v>
      </x:c>
      <x:c r="K384" s="6">
        <x:v>28.3063919301571</x:v>
      </x:c>
      <x:c r="L384" t="s">
        <x:v>64</x:v>
      </x:c>
      <x:c r="M384" s="6">
        <x:v>1014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2899023</x:v>
      </x:c>
      <x:c r="B385" s="1">
        <x:v>43725.6632236921</x:v>
      </x:c>
      <x:c r="C385" s="6">
        <x:v>19.150744985</x:v>
      </x:c>
      <x:c r="D385" s="13" t="s">
        <x:v>68</x:v>
      </x:c>
      <x:c r="E385">
        <x:v>3</x:v>
      </x:c>
      <x:c r="F385" s="14" t="s">
        <x:v>63</x:v>
      </x:c>
      <x:c r="G385" s="15">
        <x:v>43725.517752581</x:v>
      </x:c>
      <x:c r="H385" t="s">
        <x:v>69</x:v>
      </x:c>
      <x:c r="I385" s="6">
        <x:v>216.891381465252</x:v>
      </x:c>
      <x:c r="J385" t="s">
        <x:v>70</x:v>
      </x:c>
      <x:c r="K385" s="6">
        <x:v>28.2912048296075</x:v>
      </x:c>
      <x:c r="L385" t="s">
        <x:v>64</x:v>
      </x:c>
      <x:c r="M385" s="6">
        <x:v>1014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2899033</x:v>
      </x:c>
      <x:c r="B386" s="1">
        <x:v>43725.6632581829</x:v>
      </x:c>
      <x:c r="C386" s="6">
        <x:v>19.20044255</x:v>
      </x:c>
      <x:c r="D386" s="13" t="s">
        <x:v>68</x:v>
      </x:c>
      <x:c r="E386">
        <x:v>3</x:v>
      </x:c>
      <x:c r="F386" s="14" t="s">
        <x:v>63</x:v>
      </x:c>
      <x:c r="G386" s="15">
        <x:v>43725.517752581</x:v>
      </x:c>
      <x:c r="H386" t="s">
        <x:v>69</x:v>
      </x:c>
      <x:c r="I386" s="6">
        <x:v>216.708141312777</x:v>
      </x:c>
      <x:c r="J386" t="s">
        <x:v>70</x:v>
      </x:c>
      <x:c r="K386" s="6">
        <x:v>28.3220310995835</x:v>
      </x:c>
      <x:c r="L386" t="s">
        <x:v>64</x:v>
      </x:c>
      <x:c r="M386" s="6">
        <x:v>1014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2899042</x:v>
      </x:c>
      <x:c r="B387" s="1">
        <x:v>43725.663293287</x:v>
      </x:c>
      <x:c r="C387" s="6">
        <x:v>19.250993605</x:v>
      </x:c>
      <x:c r="D387" s="13" t="s">
        <x:v>68</x:v>
      </x:c>
      <x:c r="E387">
        <x:v>3</x:v>
      </x:c>
      <x:c r="F387" s="14" t="s">
        <x:v>63</x:v>
      </x:c>
      <x:c r="G387" s="15">
        <x:v>43725.517752581</x:v>
      </x:c>
      <x:c r="H387" t="s">
        <x:v>69</x:v>
      </x:c>
      <x:c r="I387" s="6">
        <x:v>216.759569425861</x:v>
      </x:c>
      <x:c r="J387" t="s">
        <x:v>70</x:v>
      </x:c>
      <x:c r="K387" s="6">
        <x:v>28.3111228465518</x:v>
      </x:c>
      <x:c r="L387" t="s">
        <x:v>64</x:v>
      </x:c>
      <x:c r="M387" s="6">
        <x:v>1014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2899052</x:v>
      </x:c>
      <x:c r="B388" s="1">
        <x:v>43725.6633278935</x:v>
      </x:c>
      <x:c r="C388" s="6">
        <x:v>19.30080286</x:v>
      </x:c>
      <x:c r="D388" s="13" t="s">
        <x:v>68</x:v>
      </x:c>
      <x:c r="E388">
        <x:v>3</x:v>
      </x:c>
      <x:c r="F388" s="14" t="s">
        <x:v>63</x:v>
      </x:c>
      <x:c r="G388" s="15">
        <x:v>43725.517752581</x:v>
      </x:c>
      <x:c r="H388" t="s">
        <x:v>69</x:v>
      </x:c>
      <x:c r="I388" s="6">
        <x:v>216.817485108758</x:v>
      </x:c>
      <x:c r="J388" t="s">
        <x:v>70</x:v>
      </x:c>
      <x:c r="K388" s="6">
        <x:v>28.3243212345583</x:v>
      </x:c>
      <x:c r="L388" t="s">
        <x:v>64</x:v>
      </x:c>
      <x:c r="M388" s="6">
        <x:v>1014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2899062</x:v>
      </x:c>
      <x:c r="B389" s="1">
        <x:v>43725.663362419</x:v>
      </x:c>
      <x:c r="C389" s="6">
        <x:v>19.3505342966667</x:v>
      </x:c>
      <x:c r="D389" s="13" t="s">
        <x:v>68</x:v>
      </x:c>
      <x:c r="E389">
        <x:v>3</x:v>
      </x:c>
      <x:c r="F389" s="14" t="s">
        <x:v>63</x:v>
      </x:c>
      <x:c r="G389" s="15">
        <x:v>43725.517752581</x:v>
      </x:c>
      <x:c r="H389" t="s">
        <x:v>69</x:v>
      </x:c>
      <x:c r="I389" s="6">
        <x:v>216.729663343896</x:v>
      </x:c>
      <x:c r="J389" t="s">
        <x:v>70</x:v>
      </x:c>
      <x:c r="K389" s="6">
        <x:v>28.3156428365992</x:v>
      </x:c>
      <x:c r="L389" t="s">
        <x:v>64</x:v>
      </x:c>
      <x:c r="M389" s="6">
        <x:v>1014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2899071</x:v>
      </x:c>
      <x:c r="B390" s="1">
        <x:v>43725.6633974884</x:v>
      </x:c>
      <x:c r="C390" s="6">
        <x:v>19.401040035</x:v>
      </x:c>
      <x:c r="D390" s="13" t="s">
        <x:v>68</x:v>
      </x:c>
      <x:c r="E390">
        <x:v>3</x:v>
      </x:c>
      <x:c r="F390" s="14" t="s">
        <x:v>63</x:v>
      </x:c>
      <x:c r="G390" s="15">
        <x:v>43725.517752581</x:v>
      </x:c>
      <x:c r="H390" t="s">
        <x:v>69</x:v>
      </x:c>
      <x:c r="I390" s="6">
        <x:v>216.758560978377</x:v>
      </x:c>
      <x:c r="J390" t="s">
        <x:v>70</x:v>
      </x:c>
      <x:c r="K390" s="6">
        <x:v>28.3081396564558</x:v>
      </x:c>
      <x:c r="L390" t="s">
        <x:v>64</x:v>
      </x:c>
      <x:c r="M390" s="6">
        <x:v>1014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2899081</x:v>
      </x:c>
      <x:c r="B391" s="1">
        <x:v>43725.6634319444</x:v>
      </x:c>
      <x:c r="C391" s="6">
        <x:v>19.45066669</x:v>
      </x:c>
      <x:c r="D391" s="13" t="s">
        <x:v>68</x:v>
      </x:c>
      <x:c r="E391">
        <x:v>3</x:v>
      </x:c>
      <x:c r="F391" s="14" t="s">
        <x:v>63</x:v>
      </x:c>
      <x:c r="G391" s="15">
        <x:v>43725.517752581</x:v>
      </x:c>
      <x:c r="H391" t="s">
        <x:v>69</x:v>
      </x:c>
      <x:c r="I391" s="6">
        <x:v>216.653873729025</x:v>
      </x:c>
      <x:c r="J391" t="s">
        <x:v>70</x:v>
      </x:c>
      <x:c r="K391" s="6">
        <x:v>28.3114241790327</x:v>
      </x:c>
      <x:c r="L391" t="s">
        <x:v>64</x:v>
      </x:c>
      <x:c r="M391" s="6">
        <x:v>1014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2899092</x:v>
      </x:c>
      <x:c r="B392" s="1">
        <x:v>43725.6634665162</x:v>
      </x:c>
      <x:c r="C392" s="6">
        <x:v>19.5004501966667</x:v>
      </x:c>
      <x:c r="D392" s="13" t="s">
        <x:v>68</x:v>
      </x:c>
      <x:c r="E392">
        <x:v>3</x:v>
      </x:c>
      <x:c r="F392" s="14" t="s">
        <x:v>63</x:v>
      </x:c>
      <x:c r="G392" s="15">
        <x:v>43725.517752581</x:v>
      </x:c>
      <x:c r="H392" t="s">
        <x:v>69</x:v>
      </x:c>
      <x:c r="I392" s="6">
        <x:v>216.623583445912</x:v>
      </x:c>
      <x:c r="J392" t="s">
        <x:v>70</x:v>
      </x:c>
      <x:c r="K392" s="6">
        <x:v>28.3160044360661</x:v>
      </x:c>
      <x:c r="L392" t="s">
        <x:v>64</x:v>
      </x:c>
      <x:c r="M392" s="6">
        <x:v>1014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2899101</x:v>
      </x:c>
      <x:c r="B393" s="1">
        <x:v>43725.6635015856</x:v>
      </x:c>
      <x:c r="C393" s="6">
        <x:v>19.5509214233333</x:v>
      </x:c>
      <x:c r="D393" s="13" t="s">
        <x:v>68</x:v>
      </x:c>
      <x:c r="E393">
        <x:v>3</x:v>
      </x:c>
      <x:c r="F393" s="14" t="s">
        <x:v>63</x:v>
      </x:c>
      <x:c r="G393" s="15">
        <x:v>43725.517752581</x:v>
      </x:c>
      <x:c r="H393" t="s">
        <x:v>69</x:v>
      </x:c>
      <x:c r="I393" s="6">
        <x:v>216.554454872881</x:v>
      </x:c>
      <x:c r="J393" t="s">
        <x:v>70</x:v>
      </x:c>
      <x:c r="K393" s="6">
        <x:v>28.338996215507</x:v>
      </x:c>
      <x:c r="L393" t="s">
        <x:v>64</x:v>
      </x:c>
      <x:c r="M393" s="6">
        <x:v>1014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2899111</x:v>
      </x:c>
      <x:c r="B394" s="1">
        <x:v>43725.6635360764</x:v>
      </x:c>
      <x:c r="C394" s="6">
        <x:v>19.600628965</x:v>
      </x:c>
      <x:c r="D394" s="13" t="s">
        <x:v>68</x:v>
      </x:c>
      <x:c r="E394">
        <x:v>3</x:v>
      </x:c>
      <x:c r="F394" s="14" t="s">
        <x:v>63</x:v>
      </x:c>
      <x:c r="G394" s="15">
        <x:v>43725.517752581</x:v>
      </x:c>
      <x:c r="H394" t="s">
        <x:v>69</x:v>
      </x:c>
      <x:c r="I394" s="6">
        <x:v>216.582540542714</x:v>
      </x:c>
      <x:c r="J394" t="s">
        <x:v>70</x:v>
      </x:c>
      <x:c r="K394" s="6">
        <x:v>28.3253457691317</x:v>
      </x:c>
      <x:c r="L394" t="s">
        <x:v>64</x:v>
      </x:c>
      <x:c r="M394" s="6">
        <x:v>1014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2899121</x:v>
      </x:c>
      <x:c r="B395" s="1">
        <x:v>43725.6635711806</x:v>
      </x:c>
      <x:c r="C395" s="6">
        <x:v>19.6511312466667</x:v>
      </x:c>
      <x:c r="D395" s="13" t="s">
        <x:v>68</x:v>
      </x:c>
      <x:c r="E395">
        <x:v>3</x:v>
      </x:c>
      <x:c r="F395" s="14" t="s">
        <x:v>63</x:v>
      </x:c>
      <x:c r="G395" s="15">
        <x:v>43725.517752581</x:v>
      </x:c>
      <x:c r="H395" t="s">
        <x:v>69</x:v>
      </x:c>
      <x:c r="I395" s="6">
        <x:v>216.792082580423</x:v>
      </x:c>
      <x:c r="J395" t="s">
        <x:v>70</x:v>
      </x:c>
      <x:c r="K395" s="6">
        <x:v>28.3093449854687</x:v>
      </x:c>
      <x:c r="L395" t="s">
        <x:v>64</x:v>
      </x:c>
      <x:c r="M395" s="6">
        <x:v>1014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2899132</x:v>
      </x:c>
      <x:c r="B396" s="1">
        <x:v>43725.6636056366</x:v>
      </x:c>
      <x:c r="C396" s="6">
        <x:v>19.7007414133333</x:v>
      </x:c>
      <x:c r="D396" s="13" t="s">
        <x:v>68</x:v>
      </x:c>
      <x:c r="E396">
        <x:v>3</x:v>
      </x:c>
      <x:c r="F396" s="14" t="s">
        <x:v>63</x:v>
      </x:c>
      <x:c r="G396" s="15">
        <x:v>43725.517752581</x:v>
      </x:c>
      <x:c r="H396" t="s">
        <x:v>69</x:v>
      </x:c>
      <x:c r="I396" s="6">
        <x:v>216.714113039428</x:v>
      </x:c>
      <x:c r="J396" t="s">
        <x:v>70</x:v>
      </x:c>
      <x:c r="K396" s="6">
        <x:v>28.3179932338303</x:v>
      </x:c>
      <x:c r="L396" t="s">
        <x:v>64</x:v>
      </x:c>
      <x:c r="M396" s="6">
        <x:v>1014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2899143</x:v>
      </x:c>
      <x:c r="B397" s="1">
        <x:v>43725.663640081</x:v>
      </x:c>
      <x:c r="C397" s="6">
        <x:v>19.7503682683333</x:v>
      </x:c>
      <x:c r="D397" s="13" t="s">
        <x:v>68</x:v>
      </x:c>
      <x:c r="E397">
        <x:v>3</x:v>
      </x:c>
      <x:c r="F397" s="14" t="s">
        <x:v>63</x:v>
      </x:c>
      <x:c r="G397" s="15">
        <x:v>43725.517752581</x:v>
      </x:c>
      <x:c r="H397" t="s">
        <x:v>69</x:v>
      </x:c>
      <x:c r="I397" s="6">
        <x:v>216.650095182602</x:v>
      </x:c>
      <x:c r="J397" t="s">
        <x:v>70</x:v>
      </x:c>
      <x:c r="K397" s="6">
        <x:v>28.3151305707547</x:v>
      </x:c>
      <x:c r="L397" t="s">
        <x:v>64</x:v>
      </x:c>
      <x:c r="M397" s="6">
        <x:v>1014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2899151</x:v>
      </x:c>
      <x:c r="B398" s="1">
        <x:v>43725.663675081</x:v>
      </x:c>
      <x:c r="C398" s="6">
        <x:v>19.800736565</x:v>
      </x:c>
      <x:c r="D398" s="13" t="s">
        <x:v>68</x:v>
      </x:c>
      <x:c r="E398">
        <x:v>3</x:v>
      </x:c>
      <x:c r="F398" s="14" t="s">
        <x:v>63</x:v>
      </x:c>
      <x:c r="G398" s="15">
        <x:v>43725.517752581</x:v>
      </x:c>
      <x:c r="H398" t="s">
        <x:v>69</x:v>
      </x:c>
      <x:c r="I398" s="6">
        <x:v>216.781436243979</x:v>
      </x:c>
      <x:c r="J398" t="s">
        <x:v>70</x:v>
      </x:c>
      <x:c r="K398" s="6">
        <x:v>28.2921389548396</x:v>
      </x:c>
      <x:c r="L398" t="s">
        <x:v>64</x:v>
      </x:c>
      <x:c r="M398" s="6">
        <x:v>1014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2899161</x:v>
      </x:c>
      <x:c r="B399" s="1">
        <x:v>43725.6637100694</x:v>
      </x:c>
      <x:c r="C399" s="6">
        <x:v>19.8511596533333</x:v>
      </x:c>
      <x:c r="D399" s="13" t="s">
        <x:v>68</x:v>
      </x:c>
      <x:c r="E399">
        <x:v>3</x:v>
      </x:c>
      <x:c r="F399" s="14" t="s">
        <x:v>63</x:v>
      </x:c>
      <x:c r="G399" s="15">
        <x:v>43725.517752581</x:v>
      </x:c>
      <x:c r="H399" t="s">
        <x:v>69</x:v>
      </x:c>
      <x:c r="I399" s="6">
        <x:v>216.564584418096</x:v>
      </x:c>
      <x:c r="J399" t="s">
        <x:v>70</x:v>
      </x:c>
      <x:c r="K399" s="6">
        <x:v>28.3123884431516</x:v>
      </x:c>
      <x:c r="L399" t="s">
        <x:v>64</x:v>
      </x:c>
      <x:c r="M399" s="6">
        <x:v>1014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2899171</x:v>
      </x:c>
      <x:c r="B400" s="1">
        <x:v>43725.6637445949</x:v>
      </x:c>
      <x:c r="C400" s="6">
        <x:v>19.9008722533333</x:v>
      </x:c>
      <x:c r="D400" s="13" t="s">
        <x:v>68</x:v>
      </x:c>
      <x:c r="E400">
        <x:v>3</x:v>
      </x:c>
      <x:c r="F400" s="14" t="s">
        <x:v>63</x:v>
      </x:c>
      <x:c r="G400" s="15">
        <x:v>43725.517752581</x:v>
      </x:c>
      <x:c r="H400" t="s">
        <x:v>69</x:v>
      </x:c>
      <x:c r="I400" s="6">
        <x:v>216.755969153801</x:v>
      </x:c>
      <x:c r="J400" t="s">
        <x:v>70</x:v>
      </x:c>
      <x:c r="K400" s="6">
        <x:v>28.308531388338</x:v>
      </x:c>
      <x:c r="L400" t="s">
        <x:v>64</x:v>
      </x:c>
      <x:c r="M400" s="6">
        <x:v>1014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2899182</x:v>
      </x:c>
      <x:c r="B401" s="1">
        <x:v>43725.6637790856</x:v>
      </x:c>
      <x:c r="C401" s="6">
        <x:v>19.950543635</x:v>
      </x:c>
      <x:c r="D401" s="13" t="s">
        <x:v>68</x:v>
      </x:c>
      <x:c r="E401">
        <x:v>3</x:v>
      </x:c>
      <x:c r="F401" s="14" t="s">
        <x:v>63</x:v>
      </x:c>
      <x:c r="G401" s="15">
        <x:v>43725.517752581</x:v>
      </x:c>
      <x:c r="H401" t="s">
        <x:v>69</x:v>
      </x:c>
      <x:c r="I401" s="6">
        <x:v>216.932742982327</x:v>
      </x:c>
      <x:c r="J401" t="s">
        <x:v>70</x:v>
      </x:c>
      <x:c r="K401" s="6">
        <x:v>28.297502646692</x:v>
      </x:c>
      <x:c r="L401" t="s">
        <x:v>64</x:v>
      </x:c>
      <x:c r="M401" s="6">
        <x:v>1014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2899192</x:v>
      </x:c>
      <x:c r="B402" s="1">
        <x:v>43725.6638142014</x:v>
      </x:c>
      <x:c r="C402" s="6">
        <x:v>20.0010804033333</x:v>
      </x:c>
      <x:c r="D402" s="13" t="s">
        <x:v>68</x:v>
      </x:c>
      <x:c r="E402">
        <x:v>3</x:v>
      </x:c>
      <x:c r="F402" s="14" t="s">
        <x:v>63</x:v>
      </x:c>
      <x:c r="G402" s="15">
        <x:v>43725.517752581</x:v>
      </x:c>
      <x:c r="H402" t="s">
        <x:v>69</x:v>
      </x:c>
      <x:c r="I402" s="6">
        <x:v>216.764704370774</x:v>
      </x:c>
      <x:c r="J402" t="s">
        <x:v>70</x:v>
      </x:c>
      <x:c r="K402" s="6">
        <x:v>28.2978039779496</x:v>
      </x:c>
      <x:c r="L402" t="s">
        <x:v>64</x:v>
      </x:c>
      <x:c r="M402" s="6">
        <x:v>1014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2899201</x:v>
      </x:c>
      <x:c r="B403" s="1">
        <x:v>43725.6638487269</x:v>
      </x:c>
      <x:c r="C403" s="6">
        <x:v>20.0508069766667</x:v>
      </x:c>
      <x:c r="D403" s="13" t="s">
        <x:v>68</x:v>
      </x:c>
      <x:c r="E403">
        <x:v>3</x:v>
      </x:c>
      <x:c r="F403" s="14" t="s">
        <x:v>63</x:v>
      </x:c>
      <x:c r="G403" s="15">
        <x:v>43725.517752581</x:v>
      </x:c>
      <x:c r="H403" t="s">
        <x:v>69</x:v>
      </x:c>
      <x:c r="I403" s="6">
        <x:v>216.715269012274</x:v>
      </x:c>
      <x:c r="J403" t="s">
        <x:v>70</x:v>
      </x:c>
      <x:c r="K403" s="6">
        <x:v>28.3052770017871</x:v>
      </x:c>
      <x:c r="L403" t="s">
        <x:v>64</x:v>
      </x:c>
      <x:c r="M403" s="6">
        <x:v>1014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2899211</x:v>
      </x:c>
      <x:c r="B404" s="1">
        <x:v>43725.6638832176</x:v>
      </x:c>
      <x:c r="C404" s="6">
        <x:v>20.100502965</x:v>
      </x:c>
      <x:c r="D404" s="13" t="s">
        <x:v>68</x:v>
      </x:c>
      <x:c r="E404">
        <x:v>3</x:v>
      </x:c>
      <x:c r="F404" s="14" t="s">
        <x:v>63</x:v>
      </x:c>
      <x:c r="G404" s="15">
        <x:v>43725.517752581</x:v>
      </x:c>
      <x:c r="H404" t="s">
        <x:v>69</x:v>
      </x:c>
      <x:c r="I404" s="6">
        <x:v>216.751793635592</x:v>
      </x:c>
      <x:c r="J404" t="s">
        <x:v>70</x:v>
      </x:c>
      <x:c r="K404" s="6">
        <x:v>28.3122980433786</x:v>
      </x:c>
      <x:c r="L404" t="s">
        <x:v>64</x:v>
      </x:c>
      <x:c r="M404" s="6">
        <x:v>1014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2899222</x:v>
      </x:c>
      <x:c r="B405" s="1">
        <x:v>43725.6639183681</x:v>
      </x:c>
      <x:c r="C405" s="6">
        <x:v>20.15111399</x:v>
      </x:c>
      <x:c r="D405" s="13" t="s">
        <x:v>68</x:v>
      </x:c>
      <x:c r="E405">
        <x:v>3</x:v>
      </x:c>
      <x:c r="F405" s="14" t="s">
        <x:v>63</x:v>
      </x:c>
      <x:c r="G405" s="15">
        <x:v>43725.517752581</x:v>
      </x:c>
      <x:c r="H405" t="s">
        <x:v>69</x:v>
      </x:c>
      <x:c r="I405" s="6">
        <x:v>216.399472950633</x:v>
      </x:c>
      <x:c r="J405" t="s">
        <x:v>70</x:v>
      </x:c>
      <x:c r="K405" s="6">
        <x:v>28.340502890695</x:v>
      </x:c>
      <x:c r="L405" t="s">
        <x:v>64</x:v>
      </x:c>
      <x:c r="M405" s="6">
        <x:v>1014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2899232</x:v>
      </x:c>
      <x:c r="B406" s="1">
        <x:v>43725.6639529282</x:v>
      </x:c>
      <x:c r="C406" s="6">
        <x:v>20.2008569083333</x:v>
      </x:c>
      <x:c r="D406" s="13" t="s">
        <x:v>68</x:v>
      </x:c>
      <x:c r="E406">
        <x:v>3</x:v>
      </x:c>
      <x:c r="F406" s="14" t="s">
        <x:v>63</x:v>
      </x:c>
      <x:c r="G406" s="15">
        <x:v>43725.517752581</x:v>
      </x:c>
      <x:c r="H406" t="s">
        <x:v>69</x:v>
      </x:c>
      <x:c r="I406" s="6">
        <x:v>216.646101667457</x:v>
      </x:c>
      <x:c r="J406" t="s">
        <x:v>70</x:v>
      </x:c>
      <x:c r="K406" s="6">
        <x:v>28.3125993759645</x:v>
      </x:c>
      <x:c r="L406" t="s">
        <x:v>64</x:v>
      </x:c>
      <x:c r="M406" s="6">
        <x:v>1014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2899243</x:v>
      </x:c>
      <x:c r="B407" s="1">
        <x:v>43725.663987419</x:v>
      </x:c>
      <x:c r="C407" s="6">
        <x:v>20.25054591</x:v>
      </x:c>
      <x:c r="D407" s="13" t="s">
        <x:v>68</x:v>
      </x:c>
      <x:c r="E407">
        <x:v>3</x:v>
      </x:c>
      <x:c r="F407" s="14" t="s">
        <x:v>63</x:v>
      </x:c>
      <x:c r="G407" s="15">
        <x:v>43725.517752581</x:v>
      </x:c>
      <x:c r="H407" t="s">
        <x:v>69</x:v>
      </x:c>
      <x:c r="I407" s="6">
        <x:v>216.620573025198</x:v>
      </x:c>
      <x:c r="J407" t="s">
        <x:v>70</x:v>
      </x:c>
      <x:c r="K407" s="6">
        <x:v>28.3070548607152</x:v>
      </x:c>
      <x:c r="L407" t="s">
        <x:v>64</x:v>
      </x:c>
      <x:c r="M407" s="6">
        <x:v>1014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2899252</x:v>
      </x:c>
      <x:c r="B408" s="1">
        <x:v>43725.6640224884</x:v>
      </x:c>
      <x:c r="C408" s="6">
        <x:v>20.3010267033333</x:v>
      </x:c>
      <x:c r="D408" s="13" t="s">
        <x:v>68</x:v>
      </x:c>
      <x:c r="E408">
        <x:v>3</x:v>
      </x:c>
      <x:c r="F408" s="14" t="s">
        <x:v>63</x:v>
      </x:c>
      <x:c r="G408" s="15">
        <x:v>43725.517752581</x:v>
      </x:c>
      <x:c r="H408" t="s">
        <x:v>69</x:v>
      </x:c>
      <x:c r="I408" s="6">
        <x:v>216.794009588948</x:v>
      </x:c>
      <x:c r="J408" t="s">
        <x:v>70</x:v>
      </x:c>
      <x:c r="K408" s="6">
        <x:v>28.293374411192</x:v>
      </x:c>
      <x:c r="L408" t="s">
        <x:v>64</x:v>
      </x:c>
      <x:c r="M408" s="6">
        <x:v>1014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2899263</x:v>
      </x:c>
      <x:c r="B409" s="1">
        <x:v>43725.6640569444</x:v>
      </x:c>
      <x:c r="C409" s="6">
        <x:v>20.35066939</x:v>
      </x:c>
      <x:c r="D409" s="13" t="s">
        <x:v>68</x:v>
      </x:c>
      <x:c r="E409">
        <x:v>3</x:v>
      </x:c>
      <x:c r="F409" s="14" t="s">
        <x:v>63</x:v>
      </x:c>
      <x:c r="G409" s="15">
        <x:v>43725.517752581</x:v>
      </x:c>
      <x:c r="H409" t="s">
        <x:v>69</x:v>
      </x:c>
      <x:c r="I409" s="6">
        <x:v>216.596857178263</x:v>
      </x:c>
      <x:c r="J409" t="s">
        <x:v>70</x:v>
      </x:c>
      <x:c r="K409" s="6">
        <x:v>28.3075068588978</x:v>
      </x:c>
      <x:c r="L409" t="s">
        <x:v>64</x:v>
      </x:c>
      <x:c r="M409" s="6">
        <x:v>1014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2899273</x:v>
      </x:c>
      <x:c r="B410" s="1">
        <x:v>43725.6640919792</x:v>
      </x:c>
      <x:c r="C410" s="6">
        <x:v>20.4010752016667</x:v>
      </x:c>
      <x:c r="D410" s="13" t="s">
        <x:v>68</x:v>
      </x:c>
      <x:c r="E410">
        <x:v>3</x:v>
      </x:c>
      <x:c r="F410" s="14" t="s">
        <x:v>63</x:v>
      </x:c>
      <x:c r="G410" s="15">
        <x:v>43725.517752581</x:v>
      </x:c>
      <x:c r="H410" t="s">
        <x:v>69</x:v>
      </x:c>
      <x:c r="I410" s="6">
        <x:v>216.665613770411</x:v>
      </x:c>
      <x:c r="J410" t="s">
        <x:v>70</x:v>
      </x:c>
      <x:c r="K410" s="6">
        <x:v>28.3033786110905</x:v>
      </x:c>
      <x:c r="L410" t="s">
        <x:v>64</x:v>
      </x:c>
      <x:c r="M410" s="6">
        <x:v>1014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2899282</x:v>
      </x:c>
      <x:c r="B411" s="1">
        <x:v>43725.6641263889</x:v>
      </x:c>
      <x:c r="C411" s="6">
        <x:v>20.4506646816667</x:v>
      </x:c>
      <x:c r="D411" s="13" t="s">
        <x:v>68</x:v>
      </x:c>
      <x:c r="E411">
        <x:v>3</x:v>
      </x:c>
      <x:c r="F411" s="14" t="s">
        <x:v>63</x:v>
      </x:c>
      <x:c r="G411" s="15">
        <x:v>43725.517752581</x:v>
      </x:c>
      <x:c r="H411" t="s">
        <x:v>69</x:v>
      </x:c>
      <x:c r="I411" s="6">
        <x:v>216.743187059541</x:v>
      </x:c>
      <x:c r="J411" t="s">
        <x:v>70</x:v>
      </x:c>
      <x:c r="K411" s="6">
        <x:v>28.3041922069715</x:v>
      </x:c>
      <x:c r="L411" t="s">
        <x:v>64</x:v>
      </x:c>
      <x:c r="M411" s="6">
        <x:v>1014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2899293</x:v>
      </x:c>
      <x:c r="B412" s="1">
        <x:v>43725.6641609606</x:v>
      </x:c>
      <x:c r="C412" s="6">
        <x:v>20.5004056983333</x:v>
      </x:c>
      <x:c r="D412" s="13" t="s">
        <x:v>68</x:v>
      </x:c>
      <x:c r="E412">
        <x:v>3</x:v>
      </x:c>
      <x:c r="F412" s="14" t="s">
        <x:v>63</x:v>
      </x:c>
      <x:c r="G412" s="15">
        <x:v>43725.517752581</x:v>
      </x:c>
      <x:c r="H412" t="s">
        <x:v>69</x:v>
      </x:c>
      <x:c r="I412" s="6">
        <x:v>216.668005058817</x:v>
      </x:c>
      <x:c r="J412" t="s">
        <x:v>70</x:v>
      </x:c>
      <x:c r="K412" s="6">
        <x:v>28.3030170129832</x:v>
      </x:c>
      <x:c r="L412" t="s">
        <x:v>64</x:v>
      </x:c>
      <x:c r="M412" s="6">
        <x:v>1014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2899303</x:v>
      </x:c>
      <x:c r="B413" s="1">
        <x:v>43725.6641960301</x:v>
      </x:c>
      <x:c r="C413" s="6">
        <x:v>20.5509266783333</x:v>
      </x:c>
      <x:c r="D413" s="13" t="s">
        <x:v>68</x:v>
      </x:c>
      <x:c r="E413">
        <x:v>3</x:v>
      </x:c>
      <x:c r="F413" s="14" t="s">
        <x:v>63</x:v>
      </x:c>
      <x:c r="G413" s="15">
        <x:v>43725.517752581</x:v>
      </x:c>
      <x:c r="H413" t="s">
        <x:v>69</x:v>
      </x:c>
      <x:c r="I413" s="6">
        <x:v>216.723430254006</x:v>
      </x:c>
      <x:c r="J413" t="s">
        <x:v>70</x:v>
      </x:c>
      <x:c r="K413" s="6">
        <x:v>28.3009076914741</x:v>
      </x:c>
      <x:c r="L413" t="s">
        <x:v>64</x:v>
      </x:c>
      <x:c r="M413" s="6">
        <x:v>1014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2899312</x:v>
      </x:c>
      <x:c r="B414" s="1">
        <x:v>43725.6642304745</x:v>
      </x:c>
      <x:c r="C414" s="6">
        <x:v>20.6005576266667</x:v>
      </x:c>
      <x:c r="D414" s="13" t="s">
        <x:v>68</x:v>
      </x:c>
      <x:c r="E414">
        <x:v>3</x:v>
      </x:c>
      <x:c r="F414" s="14" t="s">
        <x:v>63</x:v>
      </x:c>
      <x:c r="G414" s="15">
        <x:v>43725.517752581</x:v>
      </x:c>
      <x:c r="H414" t="s">
        <x:v>69</x:v>
      </x:c>
      <x:c r="I414" s="6">
        <x:v>216.606611825422</x:v>
      </x:c>
      <x:c r="J414" t="s">
        <x:v>70</x:v>
      </x:c>
      <x:c r="K414" s="6">
        <x:v>28.3028964802902</x:v>
      </x:c>
      <x:c r="L414" t="s">
        <x:v>64</x:v>
      </x:c>
      <x:c r="M414" s="6">
        <x:v>1014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2899321</x:v>
      </x:c>
      <x:c r="B415" s="1">
        <x:v>43725.664265625</x:v>
      </x:c>
      <x:c r="C415" s="6">
        <x:v>20.6511311016667</x:v>
      </x:c>
      <x:c r="D415" s="13" t="s">
        <x:v>68</x:v>
      </x:c>
      <x:c r="E415">
        <x:v>3</x:v>
      </x:c>
      <x:c r="F415" s="14" t="s">
        <x:v>63</x:v>
      </x:c>
      <x:c r="G415" s="15">
        <x:v>43725.517752581</x:v>
      </x:c>
      <x:c r="H415" t="s">
        <x:v>69</x:v>
      </x:c>
      <x:c r="I415" s="6">
        <x:v>216.620150634253</x:v>
      </x:c>
      <x:c r="J415" t="s">
        <x:v>70</x:v>
      </x:c>
      <x:c r="K415" s="6">
        <x:v>28.2977135785691</x:v>
      </x:c>
      <x:c r="L415" t="s">
        <x:v>64</x:v>
      </x:c>
      <x:c r="M415" s="6">
        <x:v>1014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2899332</x:v>
      </x:c>
      <x:c r="B416" s="1">
        <x:v>43725.6643003125</x:v>
      </x:c>
      <x:c r="C416" s="6">
        <x:v>20.70110649</x:v>
      </x:c>
      <x:c r="D416" s="13" t="s">
        <x:v>68</x:v>
      </x:c>
      <x:c r="E416">
        <x:v>3</x:v>
      </x:c>
      <x:c r="F416" s="14" t="s">
        <x:v>63</x:v>
      </x:c>
      <x:c r="G416" s="15">
        <x:v>43725.517752581</x:v>
      </x:c>
      <x:c r="H416" t="s">
        <x:v>69</x:v>
      </x:c>
      <x:c r="I416" s="6">
        <x:v>216.872565869326</x:v>
      </x:c>
      <x:c r="J416" t="s">
        <x:v>70</x:v>
      </x:c>
      <x:c r="K416" s="6">
        <x:v>28.281501995798</x:v>
      </x:c>
      <x:c r="L416" t="s">
        <x:v>64</x:v>
      </x:c>
      <x:c r="M416" s="6">
        <x:v>1014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2899341</x:v>
      </x:c>
      <x:c r="B417" s="1">
        <x:v>43725.6643349537</x:v>
      </x:c>
      <x:c r="C417" s="6">
        <x:v>20.7509839583333</x:v>
      </x:c>
      <x:c r="D417" s="13" t="s">
        <x:v>68</x:v>
      </x:c>
      <x:c r="E417">
        <x:v>3</x:v>
      </x:c>
      <x:c r="F417" s="14" t="s">
        <x:v>63</x:v>
      </x:c>
      <x:c r="G417" s="15">
        <x:v>43725.517752581</x:v>
      </x:c>
      <x:c r="H417" t="s">
        <x:v>69</x:v>
      </x:c>
      <x:c r="I417" s="6">
        <x:v>216.817902821328</x:v>
      </x:c>
      <x:c r="J417" t="s">
        <x:v>70</x:v>
      </x:c>
      <x:c r="K417" s="6">
        <x:v>28.2834907731126</x:v>
      </x:c>
      <x:c r="L417" t="s">
        <x:v>64</x:v>
      </x:c>
      <x:c r="M417" s="6">
        <x:v>1014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2899351</x:v>
      </x:c>
      <x:c r="B418" s="1">
        <x:v>43725.6643696759</x:v>
      </x:c>
      <x:c r="C418" s="6">
        <x:v>20.8009996366667</x:v>
      </x:c>
      <x:c r="D418" s="13" t="s">
        <x:v>68</x:v>
      </x:c>
      <x:c r="E418">
        <x:v>3</x:v>
      </x:c>
      <x:c r="F418" s="14" t="s">
        <x:v>63</x:v>
      </x:c>
      <x:c r="G418" s="15">
        <x:v>43725.517752581</x:v>
      </x:c>
      <x:c r="H418" t="s">
        <x:v>69</x:v>
      </x:c>
      <x:c r="I418" s="6">
        <x:v>216.717029538623</x:v>
      </x:c>
      <x:c r="J418" t="s">
        <x:v>70</x:v>
      </x:c>
      <x:c r="K418" s="6">
        <x:v>28.2956042603937</x:v>
      </x:c>
      <x:c r="L418" t="s">
        <x:v>64</x:v>
      </x:c>
      <x:c r="M418" s="6">
        <x:v>1014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2899363</x:v>
      </x:c>
      <x:c r="B419" s="1">
        <x:v>43725.6644042477</x:v>
      </x:c>
      <x:c r="C419" s="6">
        <x:v>20.8507509583333</x:v>
      </x:c>
      <x:c r="D419" s="13" t="s">
        <x:v>68</x:v>
      </x:c>
      <x:c r="E419">
        <x:v>3</x:v>
      </x:c>
      <x:c r="F419" s="14" t="s">
        <x:v>63</x:v>
      </x:c>
      <x:c r="G419" s="15">
        <x:v>43725.517752581</x:v>
      </x:c>
      <x:c r="H419" t="s">
        <x:v>69</x:v>
      </x:c>
      <x:c r="I419" s="6">
        <x:v>216.701672827425</x:v>
      </x:c>
      <x:c r="J419" t="s">
        <x:v>70</x:v>
      </x:c>
      <x:c r="K419" s="6">
        <x:v>28.2947906665945</x:v>
      </x:c>
      <x:c r="L419" t="s">
        <x:v>64</x:v>
      </x:c>
      <x:c r="M419" s="6">
        <x:v>1014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2899373</x:v>
      </x:c>
      <x:c r="B420" s="1">
        <x:v>43725.6644387384</x:v>
      </x:c>
      <x:c r="C420" s="6">
        <x:v>20.900432815</x:v>
      </x:c>
      <x:c r="D420" s="13" t="s">
        <x:v>68</x:v>
      </x:c>
      <x:c r="E420">
        <x:v>3</x:v>
      </x:c>
      <x:c r="F420" s="14" t="s">
        <x:v>63</x:v>
      </x:c>
      <x:c r="G420" s="15">
        <x:v>43725.517752581</x:v>
      </x:c>
      <x:c r="H420" t="s">
        <x:v>69</x:v>
      </x:c>
      <x:c r="I420" s="6">
        <x:v>216.71064061939</x:v>
      </x:c>
      <x:c r="J420" t="s">
        <x:v>70</x:v>
      </x:c>
      <x:c r="K420" s="6">
        <x:v>28.2934346773673</x:v>
      </x:c>
      <x:c r="L420" t="s">
        <x:v>64</x:v>
      </x:c>
      <x:c r="M420" s="6">
        <x:v>1014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2899382</x:v>
      </x:c>
      <x:c r="B421" s="1">
        <x:v>43725.6644738079</x:v>
      </x:c>
      <x:c r="C421" s="6">
        <x:v>20.9509525366667</x:v>
      </x:c>
      <x:c r="D421" s="13" t="s">
        <x:v>68</x:v>
      </x:c>
      <x:c r="E421">
        <x:v>3</x:v>
      </x:c>
      <x:c r="F421" s="14" t="s">
        <x:v>63</x:v>
      </x:c>
      <x:c r="G421" s="15">
        <x:v>43725.517752581</x:v>
      </x:c>
      <x:c r="H421" t="s">
        <x:v>69</x:v>
      </x:c>
      <x:c r="I421" s="6">
        <x:v>216.741768031938</x:v>
      </x:c>
      <x:c r="J421" t="s">
        <x:v>70</x:v>
      </x:c>
      <x:c r="K421" s="6">
        <x:v>28.2981354423637</x:v>
      </x:c>
      <x:c r="L421" t="s">
        <x:v>64</x:v>
      </x:c>
      <x:c r="M421" s="6">
        <x:v>1014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2899393</x:v>
      </x:c>
      <x:c r="B422" s="1">
        <x:v>43725.6645083333</x:v>
      </x:c>
      <x:c r="C422" s="6">
        <x:v>21.0006409783333</x:v>
      </x:c>
      <x:c r="D422" s="13" t="s">
        <x:v>68</x:v>
      </x:c>
      <x:c r="E422">
        <x:v>3</x:v>
      </x:c>
      <x:c r="F422" s="14" t="s">
        <x:v>63</x:v>
      </x:c>
      <x:c r="G422" s="15">
        <x:v>43725.517752581</x:v>
      </x:c>
      <x:c r="H422" t="s">
        <x:v>69</x:v>
      </x:c>
      <x:c r="I422" s="6">
        <x:v>216.571538437421</x:v>
      </x:c>
      <x:c r="J422" t="s">
        <x:v>70</x:v>
      </x:c>
      <x:c r="K422" s="6">
        <x:v>28.3019322188989</x:v>
      </x:c>
      <x:c r="L422" t="s">
        <x:v>64</x:v>
      </x:c>
      <x:c r="M422" s="6">
        <x:v>1014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2899401</x:v>
      </x:c>
      <x:c r="B423" s="1">
        <x:v>43725.6645433681</x:v>
      </x:c>
      <x:c r="C423" s="6">
        <x:v>21.0510694816667</x:v>
      </x:c>
      <x:c r="D423" s="13" t="s">
        <x:v>68</x:v>
      </x:c>
      <x:c r="E423">
        <x:v>3</x:v>
      </x:c>
      <x:c r="F423" s="14" t="s">
        <x:v>63</x:v>
      </x:c>
      <x:c r="G423" s="15">
        <x:v>43725.517752581</x:v>
      </x:c>
      <x:c r="H423" t="s">
        <x:v>69</x:v>
      </x:c>
      <x:c r="I423" s="6">
        <x:v>216.707241209078</x:v>
      </x:c>
      <x:c r="J423" t="s">
        <x:v>70</x:v>
      </x:c>
      <x:c r="K423" s="6">
        <x:v>28.2908130997489</x:v>
      </x:c>
      <x:c r="L423" t="s">
        <x:v>64</x:v>
      </x:c>
      <x:c r="M423" s="6">
        <x:v>1014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2899412</x:v>
      </x:c>
      <x:c r="B424" s="1">
        <x:v>43725.6645779282</x:v>
      </x:c>
      <x:c r="C424" s="6">
        <x:v>21.1008605716667</x:v>
      </x:c>
      <x:c r="D424" s="13" t="s">
        <x:v>68</x:v>
      </x:c>
      <x:c r="E424">
        <x:v>3</x:v>
      </x:c>
      <x:c r="F424" s="14" t="s">
        <x:v>63</x:v>
      </x:c>
      <x:c r="G424" s="15">
        <x:v>43725.517752581</x:v>
      </x:c>
      <x:c r="H424" t="s">
        <x:v>69</x:v>
      </x:c>
      <x:c r="I424" s="6">
        <x:v>216.692683129617</x:v>
      </x:c>
      <x:c r="J424" t="s">
        <x:v>70</x:v>
      </x:c>
      <x:c r="K424" s="6">
        <x:v>28.2898789748851</x:v>
      </x:c>
      <x:c r="L424" t="s">
        <x:v>64</x:v>
      </x:c>
      <x:c r="M424" s="6">
        <x:v>1014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2899422</x:v>
      </x:c>
      <x:c r="B425" s="1">
        <x:v>43725.664612581</x:v>
      </x:c>
      <x:c r="C425" s="6">
        <x:v>21.1507567066667</x:v>
      </x:c>
      <x:c r="D425" s="13" t="s">
        <x:v>68</x:v>
      </x:c>
      <x:c r="E425">
        <x:v>3</x:v>
      </x:c>
      <x:c r="F425" s="14" t="s">
        <x:v>63</x:v>
      </x:c>
      <x:c r="G425" s="15">
        <x:v>43725.517752581</x:v>
      </x:c>
      <x:c r="H425" t="s">
        <x:v>69</x:v>
      </x:c>
      <x:c r="I425" s="6">
        <x:v>216.558403836898</x:v>
      </x:c>
      <x:c r="J425" t="s">
        <x:v>70</x:v>
      </x:c>
      <x:c r="K425" s="6">
        <x:v>28.3101887160351</x:v>
      </x:c>
      <x:c r="L425" t="s">
        <x:v>64</x:v>
      </x:c>
      <x:c r="M425" s="6">
        <x:v>1014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2899433</x:v>
      </x:c>
      <x:c r="B426" s="1">
        <x:v>43725.6646471065</x:v>
      </x:c>
      <x:c r="C426" s="6">
        <x:v>21.2004816466667</x:v>
      </x:c>
      <x:c r="D426" s="13" t="s">
        <x:v>68</x:v>
      </x:c>
      <x:c r="E426">
        <x:v>3</x:v>
      </x:c>
      <x:c r="F426" s="14" t="s">
        <x:v>63</x:v>
      </x:c>
      <x:c r="G426" s="15">
        <x:v>43725.517752581</x:v>
      </x:c>
      <x:c r="H426" t="s">
        <x:v>69</x:v>
      </x:c>
      <x:c r="I426" s="6">
        <x:v>216.705846279846</x:v>
      </x:c>
      <x:c r="J426" t="s">
        <x:v>70</x:v>
      </x:c>
      <x:c r="K426" s="6">
        <x:v>28.2910240312058</x:v>
      </x:c>
      <x:c r="L426" t="s">
        <x:v>64</x:v>
      </x:c>
      <x:c r="M426" s="6">
        <x:v>1014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2899443</x:v>
      </x:c>
      <x:c r="B427" s="1">
        <x:v>43725.6646819097</x:v>
      </x:c>
      <x:c r="C427" s="6">
        <x:v>21.25060803</x:v>
      </x:c>
      <x:c r="D427" s="13" t="s">
        <x:v>68</x:v>
      </x:c>
      <x:c r="E427">
        <x:v>3</x:v>
      </x:c>
      <x:c r="F427" s="14" t="s">
        <x:v>63</x:v>
      </x:c>
      <x:c r="G427" s="15">
        <x:v>43725.517752581</x:v>
      </x:c>
      <x:c r="H427" t="s">
        <x:v>69</x:v>
      </x:c>
      <x:c r="I427" s="6">
        <x:v>216.513571659729</x:v>
      </x:c>
      <x:c r="J427" t="s">
        <x:v>70</x:v>
      </x:c>
      <x:c r="K427" s="6">
        <x:v>28.3044332724558</x:v>
      </x:c>
      <x:c r="L427" t="s">
        <x:v>64</x:v>
      </x:c>
      <x:c r="M427" s="6">
        <x:v>1014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2899452</x:v>
      </x:c>
      <x:c r="B428" s="1">
        <x:v>43725.6647170139</x:v>
      </x:c>
      <x:c r="C428" s="6">
        <x:v>21.3011401283333</x:v>
      </x:c>
      <x:c r="D428" s="13" t="s">
        <x:v>68</x:v>
      </x:c>
      <x:c r="E428">
        <x:v>3</x:v>
      </x:c>
      <x:c r="F428" s="14" t="s">
        <x:v>63</x:v>
      </x:c>
      <x:c r="G428" s="15">
        <x:v>43725.517752581</x:v>
      </x:c>
      <x:c r="H428" t="s">
        <x:v>69</x:v>
      </x:c>
      <x:c r="I428" s="6">
        <x:v>216.836210301916</x:v>
      </x:c>
      <x:c r="J428" t="s">
        <x:v>70</x:v>
      </x:c>
      <x:c r="K428" s="6">
        <x:v>28.2744508857259</x:v>
      </x:c>
      <x:c r="L428" t="s">
        <x:v>64</x:v>
      </x:c>
      <x:c r="M428" s="6">
        <x:v>1014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2899463</x:v>
      </x:c>
      <x:c r="B429" s="1">
        <x:v>43725.6647515856</x:v>
      </x:c>
      <x:c r="C429" s="6">
        <x:v>21.350960595</x:v>
      </x:c>
      <x:c r="D429" s="13" t="s">
        <x:v>68</x:v>
      </x:c>
      <x:c r="E429">
        <x:v>3</x:v>
      </x:c>
      <x:c r="F429" s="14" t="s">
        <x:v>63</x:v>
      </x:c>
      <x:c r="G429" s="15">
        <x:v>43725.517752581</x:v>
      </x:c>
      <x:c r="H429" t="s">
        <x:v>69</x:v>
      </x:c>
      <x:c r="I429" s="6">
        <x:v>216.571510052857</x:v>
      </x:c>
      <x:c r="J429" t="s">
        <x:v>70</x:v>
      </x:c>
      <x:c r="K429" s="6">
        <x:v>28.2893968460257</x:v>
      </x:c>
      <x:c r="L429" t="s">
        <x:v>64</x:v>
      </x:c>
      <x:c r="M429" s="6">
        <x:v>1014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2899472</x:v>
      </x:c>
      <x:c r="B430" s="1">
        <x:v>43725.6647861458</x:v>
      </x:c>
      <x:c r="C430" s="6">
        <x:v>21.400690075</x:v>
      </x:c>
      <x:c r="D430" s="13" t="s">
        <x:v>68</x:v>
      </x:c>
      <x:c r="E430">
        <x:v>3</x:v>
      </x:c>
      <x:c r="F430" s="14" t="s">
        <x:v>63</x:v>
      </x:c>
      <x:c r="G430" s="15">
        <x:v>43725.517752581</x:v>
      </x:c>
      <x:c r="H430" t="s">
        <x:v>69</x:v>
      </x:c>
      <x:c r="I430" s="6">
        <x:v>216.528695444152</x:v>
      </x:c>
      <x:c r="J430" t="s">
        <x:v>70</x:v>
      </x:c>
      <x:c r="K430" s="6">
        <x:v>28.2958754583706</x:v>
      </x:c>
      <x:c r="L430" t="s">
        <x:v>64</x:v>
      </x:c>
      <x:c r="M430" s="6">
        <x:v>1014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2899483</x:v>
      </x:c>
      <x:c r="B431" s="1">
        <x:v>43725.6648207523</x:v>
      </x:c>
      <x:c r="C431" s="6">
        <x:v>21.4505154266667</x:v>
      </x:c>
      <x:c r="D431" s="13" t="s">
        <x:v>68</x:v>
      </x:c>
      <x:c r="E431">
        <x:v>3</x:v>
      </x:c>
      <x:c r="F431" s="14" t="s">
        <x:v>63</x:v>
      </x:c>
      <x:c r="G431" s="15">
        <x:v>43725.517752581</x:v>
      </x:c>
      <x:c r="H431" t="s">
        <x:v>69</x:v>
      </x:c>
      <x:c r="I431" s="6">
        <x:v>216.558784790339</x:v>
      </x:c>
      <x:c r="J431" t="s">
        <x:v>70</x:v>
      </x:c>
      <x:c r="K431" s="6">
        <x:v>28.3007268925489</x:v>
      </x:c>
      <x:c r="L431" t="s">
        <x:v>64</x:v>
      </x:c>
      <x:c r="M431" s="6">
        <x:v>1014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2899493</x:v>
      </x:c>
      <x:c r="B432" s="1">
        <x:v>43725.6648558218</x:v>
      </x:c>
      <x:c r="C432" s="6">
        <x:v>21.5010267833333</x:v>
      </x:c>
      <x:c r="D432" s="13" t="s">
        <x:v>68</x:v>
      </x:c>
      <x:c r="E432">
        <x:v>3</x:v>
      </x:c>
      <x:c r="F432" s="14" t="s">
        <x:v>63</x:v>
      </x:c>
      <x:c r="G432" s="15">
        <x:v>43725.517752581</x:v>
      </x:c>
      <x:c r="H432" t="s">
        <x:v>69</x:v>
      </x:c>
      <x:c r="I432" s="6">
        <x:v>216.62117819194</x:v>
      </x:c>
      <x:c r="J432" t="s">
        <x:v>70</x:v>
      </x:c>
      <x:c r="K432" s="6">
        <x:v>28.3100983163213</x:v>
      </x:c>
      <x:c r="L432" t="s">
        <x:v>64</x:v>
      </x:c>
      <x:c r="M432" s="6">
        <x:v>1014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2899502</x:v>
      </x:c>
      <x:c r="B433" s="1">
        <x:v>43725.6648904282</x:v>
      </x:c>
      <x:c r="C433" s="6">
        <x:v>21.55087724</x:v>
      </x:c>
      <x:c r="D433" s="13" t="s">
        <x:v>68</x:v>
      </x:c>
      <x:c r="E433">
        <x:v>3</x:v>
      </x:c>
      <x:c r="F433" s="14" t="s">
        <x:v>63</x:v>
      </x:c>
      <x:c r="G433" s="15">
        <x:v>43725.517752581</x:v>
      </x:c>
      <x:c r="H433" t="s">
        <x:v>69</x:v>
      </x:c>
      <x:c r="I433" s="6">
        <x:v>216.525099382861</x:v>
      </x:c>
      <x:c r="J433" t="s">
        <x:v>70</x:v>
      </x:c>
      <x:c r="K433" s="6">
        <x:v>28.2901501723995</x:v>
      </x:c>
      <x:c r="L433" t="s">
        <x:v>64</x:v>
      </x:c>
      <x:c r="M433" s="6">
        <x:v>1014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2899512</x:v>
      </x:c>
      <x:c r="B434" s="1">
        <x:v>43725.6649248843</x:v>
      </x:c>
      <x:c r="C434" s="6">
        <x:v>21.6004921533333</x:v>
      </x:c>
      <x:c r="D434" s="13" t="s">
        <x:v>68</x:v>
      </x:c>
      <x:c r="E434">
        <x:v>3</x:v>
      </x:c>
      <x:c r="F434" s="14" t="s">
        <x:v>63</x:v>
      </x:c>
      <x:c r="G434" s="15">
        <x:v>43725.517752581</x:v>
      </x:c>
      <x:c r="H434" t="s">
        <x:v>69</x:v>
      </x:c>
      <x:c r="I434" s="6">
        <x:v>216.544867747198</x:v>
      </x:c>
      <x:c r="J434" t="s">
        <x:v>70</x:v>
      </x:c>
      <x:c r="K434" s="6">
        <x:v>28.3185055001122</x:v>
      </x:c>
      <x:c r="L434" t="s">
        <x:v>64</x:v>
      </x:c>
      <x:c r="M434" s="6">
        <x:v>1014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2899523</x:v>
      </x:c>
      <x:c r="B435" s="1">
        <x:v>43725.664959919</x:v>
      </x:c>
      <x:c r="C435" s="6">
        <x:v>21.6509556716667</x:v>
      </x:c>
      <x:c r="D435" s="13" t="s">
        <x:v>68</x:v>
      </x:c>
      <x:c r="E435">
        <x:v>3</x:v>
      </x:c>
      <x:c r="F435" s="14" t="s">
        <x:v>63</x:v>
      </x:c>
      <x:c r="G435" s="15">
        <x:v>43725.517752581</x:v>
      </x:c>
      <x:c r="H435" t="s">
        <x:v>69</x:v>
      </x:c>
      <x:c r="I435" s="6">
        <x:v>216.53028846581</x:v>
      </x:c>
      <x:c r="J435" t="s">
        <x:v>70</x:v>
      </x:c>
      <x:c r="K435" s="6">
        <x:v>28.2956343935007</x:v>
      </x:c>
      <x:c r="L435" t="s">
        <x:v>64</x:v>
      </x:c>
      <x:c r="M435" s="6">
        <x:v>1014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2899533</x:v>
      </x:c>
      <x:c r="B436" s="1">
        <x:v>43725.6649944444</x:v>
      </x:c>
      <x:c r="C436" s="6">
        <x:v>21.7006326166667</x:v>
      </x:c>
      <x:c r="D436" s="13" t="s">
        <x:v>68</x:v>
      </x:c>
      <x:c r="E436">
        <x:v>3</x:v>
      </x:c>
      <x:c r="F436" s="14" t="s">
        <x:v>63</x:v>
      </x:c>
      <x:c r="G436" s="15">
        <x:v>43725.517752581</x:v>
      </x:c>
      <x:c r="H436" t="s">
        <x:v>69</x:v>
      </x:c>
      <x:c r="I436" s="6">
        <x:v>216.590238759001</x:v>
      </x:c>
      <x:c r="J436" t="s">
        <x:v>70</x:v>
      </x:c>
      <x:c r="K436" s="6">
        <x:v>28.2896981765552</x:v>
      </x:c>
      <x:c r="L436" t="s">
        <x:v>64</x:v>
      </x:c>
      <x:c r="M436" s="6">
        <x:v>1014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2899543</x:v>
      </x:c>
      <x:c r="B437" s="1">
        <x:v>43725.6650289699</x:v>
      </x:c>
      <x:c r="C437" s="6">
        <x:v>21.7503769833333</x:v>
      </x:c>
      <x:c r="D437" s="13" t="s">
        <x:v>68</x:v>
      </x:c>
      <x:c r="E437">
        <x:v>3</x:v>
      </x:c>
      <x:c r="F437" s="14" t="s">
        <x:v>63</x:v>
      </x:c>
      <x:c r="G437" s="15">
        <x:v>43725.517752581</x:v>
      </x:c>
      <x:c r="H437" t="s">
        <x:v>69</x:v>
      </x:c>
      <x:c r="I437" s="6">
        <x:v>216.430334975855</x:v>
      </x:c>
      <x:c r="J437" t="s">
        <x:v>70</x:v>
      </x:c>
      <x:c r="K437" s="6">
        <x:v>28.3044935388298</x:v>
      </x:c>
      <x:c r="L437" t="s">
        <x:v>64</x:v>
      </x:c>
      <x:c r="M437" s="6">
        <x:v>1014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2899552</x:v>
      </x:c>
      <x:c r="B438" s="1">
        <x:v>43725.6650641551</x:v>
      </x:c>
      <x:c r="C438" s="6">
        <x:v>21.8010466483333</x:v>
      </x:c>
      <x:c r="D438" s="13" t="s">
        <x:v>68</x:v>
      </x:c>
      <x:c r="E438">
        <x:v>3</x:v>
      </x:c>
      <x:c r="F438" s="14" t="s">
        <x:v>63</x:v>
      </x:c>
      <x:c r="G438" s="15">
        <x:v>43725.517752581</x:v>
      </x:c>
      <x:c r="H438" t="s">
        <x:v>69</x:v>
      </x:c>
      <x:c r="I438" s="6">
        <x:v>216.508792382978</x:v>
      </x:c>
      <x:c r="J438" t="s">
        <x:v>70</x:v>
      </x:c>
      <x:c r="K438" s="6">
        <x:v>28.3051564690122</x:v>
      </x:c>
      <x:c r="L438" t="s">
        <x:v>64</x:v>
      </x:c>
      <x:c r="M438" s="6">
        <x:v>1014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2899563</x:v>
      </x:c>
      <x:c r="B439" s="1">
        <x:v>43725.6650986458</x:v>
      </x:c>
      <x:c r="C439" s="6">
        <x:v>21.8506935783333</x:v>
      </x:c>
      <x:c r="D439" s="13" t="s">
        <x:v>68</x:v>
      </x:c>
      <x:c r="E439">
        <x:v>3</x:v>
      </x:c>
      <x:c r="F439" s="14" t="s">
        <x:v>63</x:v>
      </x:c>
      <x:c r="G439" s="15">
        <x:v>43725.517752581</x:v>
      </x:c>
      <x:c r="H439" t="s">
        <x:v>69</x:v>
      </x:c>
      <x:c r="I439" s="6">
        <x:v>216.617568975234</x:v>
      </x:c>
      <x:c r="J439" t="s">
        <x:v>70</x:v>
      </x:c>
      <x:c r="K439" s="6">
        <x:v>28.3012391561952</x:v>
      </x:c>
      <x:c r="L439" t="s">
        <x:v>64</x:v>
      </x:c>
      <x:c r="M439" s="6">
        <x:v>1014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2899573</x:v>
      </x:c>
      <x:c r="B440" s="1">
        <x:v>43725.6651332986</x:v>
      </x:c>
      <x:c r="C440" s="6">
        <x:v>21.9005653216667</x:v>
      </x:c>
      <x:c r="D440" s="13" t="s">
        <x:v>68</x:v>
      </x:c>
      <x:c r="E440">
        <x:v>3</x:v>
      </x:c>
      <x:c r="F440" s="14" t="s">
        <x:v>63</x:v>
      </x:c>
      <x:c r="G440" s="15">
        <x:v>43725.517752581</x:v>
      </x:c>
      <x:c r="H440" t="s">
        <x:v>69</x:v>
      </x:c>
      <x:c r="I440" s="6">
        <x:v>216.61396671885</x:v>
      </x:c>
      <x:c r="J440" t="s">
        <x:v>70</x:v>
      </x:c>
      <x:c r="K440" s="6">
        <x:v>28.2955138610723</x:v>
      </x:c>
      <x:c r="L440" t="s">
        <x:v>64</x:v>
      </x:c>
      <x:c r="M440" s="6">
        <x:v>1014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2899581</x:v>
      </x:c>
      <x:c r="B441" s="1">
        <x:v>43725.6651684375</x:v>
      </x:c>
      <x:c r="C441" s="6">
        <x:v>21.9511900216667</x:v>
      </x:c>
      <x:c r="D441" s="13" t="s">
        <x:v>68</x:v>
      </x:c>
      <x:c r="E441">
        <x:v>3</x:v>
      </x:c>
      <x:c r="F441" s="14" t="s">
        <x:v>63</x:v>
      </x:c>
      <x:c r="G441" s="15">
        <x:v>43725.517752581</x:v>
      </x:c>
      <x:c r="H441" t="s">
        <x:v>69</x:v>
      </x:c>
      <x:c r="I441" s="6">
        <x:v>216.711986851627</x:v>
      </x:c>
      <x:c r="J441" t="s">
        <x:v>70</x:v>
      </x:c>
      <x:c r="K441" s="6">
        <x:v>28.2806884054185</x:v>
      </x:c>
      <x:c r="L441" t="s">
        <x:v>64</x:v>
      </x:c>
      <x:c r="M441" s="6">
        <x:v>1014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2899593</x:v>
      </x:c>
      <x:c r="B442" s="1">
        <x:v>43725.6652029282</x:v>
      </x:c>
      <x:c r="C442" s="6">
        <x:v>22.0008914716667</x:v>
      </x:c>
      <x:c r="D442" s="13" t="s">
        <x:v>68</x:v>
      </x:c>
      <x:c r="E442">
        <x:v>3</x:v>
      </x:c>
      <x:c r="F442" s="14" t="s">
        <x:v>63</x:v>
      </x:c>
      <x:c r="G442" s="15">
        <x:v>43725.517752581</x:v>
      </x:c>
      <x:c r="H442" t="s">
        <x:v>69</x:v>
      </x:c>
      <x:c r="I442" s="6">
        <x:v>216.772149730724</x:v>
      </x:c>
      <x:c r="J442" t="s">
        <x:v>70</x:v>
      </x:c>
      <x:c r="K442" s="6">
        <x:v>28.2684544405274</x:v>
      </x:c>
      <x:c r="L442" t="s">
        <x:v>64</x:v>
      </x:c>
      <x:c r="M442" s="6">
        <x:v>1014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2899603</x:v>
      </x:c>
      <x:c r="B443" s="1">
        <x:v>43725.665237419</x:v>
      </x:c>
      <x:c r="C443" s="6">
        <x:v>22.0505583133333</x:v>
      </x:c>
      <x:c r="D443" s="13" t="s">
        <x:v>68</x:v>
      </x:c>
      <x:c r="E443">
        <x:v>3</x:v>
      </x:c>
      <x:c r="F443" s="14" t="s">
        <x:v>63</x:v>
      </x:c>
      <x:c r="G443" s="15">
        <x:v>43725.517752581</x:v>
      </x:c>
      <x:c r="H443" t="s">
        <x:v>69</x:v>
      </x:c>
      <x:c r="I443" s="6">
        <x:v>216.654539969046</x:v>
      </x:c>
      <x:c r="J443" t="s">
        <x:v>70</x:v>
      </x:c>
      <x:c r="K443" s="6">
        <x:v>28.270563741637</x:v>
      </x:c>
      <x:c r="L443" t="s">
        <x:v>64</x:v>
      </x:c>
      <x:c r="M443" s="6">
        <x:v>1014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2899613</x:v>
      </x:c>
      <x:c r="B444" s="1">
        <x:v>43725.6652725347</x:v>
      </x:c>
      <x:c r="C444" s="6">
        <x:v>22.10112761</x:v>
      </x:c>
      <x:c r="D444" s="13" t="s">
        <x:v>68</x:v>
      </x:c>
      <x:c r="E444">
        <x:v>3</x:v>
      </x:c>
      <x:c r="F444" s="14" t="s">
        <x:v>63</x:v>
      </x:c>
      <x:c r="G444" s="15">
        <x:v>43725.517752581</x:v>
      </x:c>
      <x:c r="H444" t="s">
        <x:v>69</x:v>
      </x:c>
      <x:c r="I444" s="6">
        <x:v>216.652624120058</x:v>
      </x:c>
      <x:c r="J444" t="s">
        <x:v>70</x:v>
      </x:c>
      <x:c r="K444" s="6">
        <x:v>28.2928018825824</x:v>
      </x:c>
      <x:c r="L444" t="s">
        <x:v>64</x:v>
      </x:c>
      <x:c r="M444" s="6">
        <x:v>1014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2899622</x:v>
      </x:c>
      <x:c r="B445" s="1">
        <x:v>43725.6653071759</x:v>
      </x:c>
      <x:c r="C445" s="6">
        <x:v>22.1509914916667</x:v>
      </x:c>
      <x:c r="D445" s="13" t="s">
        <x:v>68</x:v>
      </x:c>
      <x:c r="E445">
        <x:v>3</x:v>
      </x:c>
      <x:c r="F445" s="14" t="s">
        <x:v>63</x:v>
      </x:c>
      <x:c r="G445" s="15">
        <x:v>43725.517752581</x:v>
      </x:c>
      <x:c r="H445" t="s">
        <x:v>69</x:v>
      </x:c>
      <x:c r="I445" s="6">
        <x:v>216.676564052071</x:v>
      </x:c>
      <x:c r="J445" t="s">
        <x:v>70</x:v>
      </x:c>
      <x:c r="K445" s="6">
        <x:v>28.2985874393448</x:v>
      </x:c>
      <x:c r="L445" t="s">
        <x:v>64</x:v>
      </x:c>
      <x:c r="M445" s="6">
        <x:v>1014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2899633</x:v>
      </x:c>
      <x:c r="B446" s="1">
        <x:v>43725.6653417477</x:v>
      </x:c>
      <x:c r="C446" s="6">
        <x:v>22.2007363366667</x:v>
      </x:c>
      <x:c r="D446" s="13" t="s">
        <x:v>68</x:v>
      </x:c>
      <x:c r="E446">
        <x:v>3</x:v>
      </x:c>
      <x:c r="F446" s="14" t="s">
        <x:v>63</x:v>
      </x:c>
      <x:c r="G446" s="15">
        <x:v>43725.517752581</x:v>
      </x:c>
      <x:c r="H446" t="s">
        <x:v>69</x:v>
      </x:c>
      <x:c r="I446" s="6">
        <x:v>216.672747017609</x:v>
      </x:c>
      <x:c r="J446" t="s">
        <x:v>70</x:v>
      </x:c>
      <x:c r="K446" s="6">
        <x:v>28.2897584426637</x:v>
      </x:c>
      <x:c r="L446" t="s">
        <x:v>64</x:v>
      </x:c>
      <x:c r="M446" s="6">
        <x:v>1014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2899643</x:v>
      </x:c>
      <x:c r="B447" s="1">
        <x:v>43725.6653762384</x:v>
      </x:c>
      <x:c r="C447" s="6">
        <x:v>22.2504036216667</x:v>
      </x:c>
      <x:c r="D447" s="13" t="s">
        <x:v>68</x:v>
      </x:c>
      <x:c r="E447">
        <x:v>3</x:v>
      </x:c>
      <x:c r="F447" s="14" t="s">
        <x:v>63</x:v>
      </x:c>
      <x:c r="G447" s="15">
        <x:v>43725.517752581</x:v>
      </x:c>
      <x:c r="H447" t="s">
        <x:v>69</x:v>
      </x:c>
      <x:c r="I447" s="6">
        <x:v>216.727130263722</x:v>
      </x:c>
      <x:c r="J447" t="s">
        <x:v>70</x:v>
      </x:c>
      <x:c r="K447" s="6">
        <x:v>28.2783983002228</x:v>
      </x:c>
      <x:c r="L447" t="s">
        <x:v>64</x:v>
      </x:c>
      <x:c r="M447" s="6">
        <x:v>1014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2899653</x:v>
      </x:c>
      <x:c r="B448" s="1">
        <x:v>43725.6654113079</x:v>
      </x:c>
      <x:c r="C448" s="6">
        <x:v>22.3009407333333</x:v>
      </x:c>
      <x:c r="D448" s="13" t="s">
        <x:v>68</x:v>
      </x:c>
      <x:c r="E448">
        <x:v>3</x:v>
      </x:c>
      <x:c r="F448" s="14" t="s">
        <x:v>63</x:v>
      </x:c>
      <x:c r="G448" s="15">
        <x:v>43725.517752581</x:v>
      </x:c>
      <x:c r="H448" t="s">
        <x:v>69</x:v>
      </x:c>
      <x:c r="I448" s="6">
        <x:v>216.736894076363</x:v>
      </x:c>
      <x:c r="J448" t="s">
        <x:v>70</x:v>
      </x:c>
      <x:c r="K448" s="6">
        <x:v>28.2769217858595</x:v>
      </x:c>
      <x:c r="L448" t="s">
        <x:v>64</x:v>
      </x:c>
      <x:c r="M448" s="6">
        <x:v>1014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2899663</x:v>
      </x:c>
      <x:c r="B449" s="1">
        <x:v>43725.6654457986</x:v>
      </x:c>
      <x:c r="C449" s="6">
        <x:v>22.350600615</x:v>
      </x:c>
      <x:c r="D449" s="13" t="s">
        <x:v>68</x:v>
      </x:c>
      <x:c r="E449">
        <x:v>3</x:v>
      </x:c>
      <x:c r="F449" s="14" t="s">
        <x:v>63</x:v>
      </x:c>
      <x:c r="G449" s="15">
        <x:v>43725.517752581</x:v>
      </x:c>
      <x:c r="H449" t="s">
        <x:v>69</x:v>
      </x:c>
      <x:c r="I449" s="6">
        <x:v>216.59938269042</x:v>
      </x:c>
      <x:c r="J449" t="s">
        <x:v>70</x:v>
      </x:c>
      <x:c r="K449" s="6">
        <x:v>28.2820443894948</x:v>
      </x:c>
      <x:c r="L449" t="s">
        <x:v>64</x:v>
      </x:c>
      <x:c r="M449" s="6">
        <x:v>1014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2899673</x:v>
      </x:c>
      <x:c r="B450" s="1">
        <x:v>43725.6654803588</x:v>
      </x:c>
      <x:c r="C450" s="6">
        <x:v>22.400380975</x:v>
      </x:c>
      <x:c r="D450" s="13" t="s">
        <x:v>68</x:v>
      </x:c>
      <x:c r="E450">
        <x:v>3</x:v>
      </x:c>
      <x:c r="F450" s="14" t="s">
        <x:v>63</x:v>
      </x:c>
      <x:c r="G450" s="15">
        <x:v>43725.517752581</x:v>
      </x:c>
      <x:c r="H450" t="s">
        <x:v>69</x:v>
      </x:c>
      <x:c r="I450" s="6">
        <x:v>216.539037172387</x:v>
      </x:c>
      <x:c r="J450" t="s">
        <x:v>70</x:v>
      </x:c>
      <x:c r="K450" s="6">
        <x:v>28.2880408589781</x:v>
      </x:c>
      <x:c r="L450" t="s">
        <x:v>64</x:v>
      </x:c>
      <x:c r="M450" s="6">
        <x:v>1014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2899683</x:v>
      </x:c>
      <x:c r="B451" s="1">
        <x:v>43725.6655154745</x:v>
      </x:c>
      <x:c r="C451" s="6">
        <x:v>22.4509405483333</x:v>
      </x:c>
      <x:c r="D451" s="13" t="s">
        <x:v>68</x:v>
      </x:c>
      <x:c r="E451">
        <x:v>3</x:v>
      </x:c>
      <x:c r="F451" s="14" t="s">
        <x:v>63</x:v>
      </x:c>
      <x:c r="G451" s="15">
        <x:v>43725.517752581</x:v>
      </x:c>
      <x:c r="H451" t="s">
        <x:v>69</x:v>
      </x:c>
      <x:c r="I451" s="6">
        <x:v>216.493233259176</x:v>
      </x:c>
      <x:c r="J451" t="s">
        <x:v>70</x:v>
      </x:c>
      <x:c r="K451" s="6">
        <x:v>28.2887037859109</x:v>
      </x:c>
      <x:c r="L451" t="s">
        <x:v>64</x:v>
      </x:c>
      <x:c r="M451" s="6">
        <x:v>1014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2899693</x:v>
      </x:c>
      <x:c r="B452" s="1">
        <x:v>43725.6655500347</x:v>
      </x:c>
      <x:c r="C452" s="6">
        <x:v>22.5006884666667</x:v>
      </x:c>
      <x:c r="D452" s="13" t="s">
        <x:v>68</x:v>
      </x:c>
      <x:c r="E452">
        <x:v>3</x:v>
      </x:c>
      <x:c r="F452" s="14" t="s">
        <x:v>63</x:v>
      </x:c>
      <x:c r="G452" s="15">
        <x:v>43725.517752581</x:v>
      </x:c>
      <x:c r="H452" t="s">
        <x:v>69</x:v>
      </x:c>
      <x:c r="I452" s="6">
        <x:v>216.587035400976</x:v>
      </x:c>
      <x:c r="J452" t="s">
        <x:v>70</x:v>
      </x:c>
      <x:c r="K452" s="6">
        <x:v>28.2839126351191</x:v>
      </x:c>
      <x:c r="L452" t="s">
        <x:v>64</x:v>
      </x:c>
      <x:c r="M452" s="6">
        <x:v>1014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2899702</x:v>
      </x:c>
      <x:c r="B453" s="1">
        <x:v>43725.6655845718</x:v>
      </x:c>
      <x:c r="C453" s="6">
        <x:v>22.55040052</x:v>
      </x:c>
      <x:c r="D453" s="13" t="s">
        <x:v>68</x:v>
      </x:c>
      <x:c r="E453">
        <x:v>3</x:v>
      </x:c>
      <x:c r="F453" s="14" t="s">
        <x:v>63</x:v>
      </x:c>
      <x:c r="G453" s="15">
        <x:v>43725.517752581</x:v>
      </x:c>
      <x:c r="H453" t="s">
        <x:v>69</x:v>
      </x:c>
      <x:c r="I453" s="6">
        <x:v>216.674904901613</x:v>
      </x:c>
      <x:c r="J453" t="s">
        <x:v>70</x:v>
      </x:c>
      <x:c r="K453" s="6">
        <x:v>28.2800254800691</x:v>
      </x:c>
      <x:c r="L453" t="s">
        <x:v>64</x:v>
      </x:c>
      <x:c r="M453" s="6">
        <x:v>1014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2899711</x:v>
      </x:c>
      <x:c r="B454" s="1">
        <x:v>43725.6656196412</x:v>
      </x:c>
      <x:c r="C454" s="6">
        <x:v>22.6009411433333</x:v>
      </x:c>
      <x:c r="D454" s="13" t="s">
        <x:v>68</x:v>
      </x:c>
      <x:c r="E454">
        <x:v>3</x:v>
      </x:c>
      <x:c r="F454" s="14" t="s">
        <x:v>63</x:v>
      </x:c>
      <x:c r="G454" s="15">
        <x:v>43725.517752581</x:v>
      </x:c>
      <x:c r="H454" t="s">
        <x:v>69</x:v>
      </x:c>
      <x:c r="I454" s="6">
        <x:v>216.680869335341</x:v>
      </x:c>
      <x:c r="J454" t="s">
        <x:v>70</x:v>
      </x:c>
      <x:c r="K454" s="6">
        <x:v>28.2759876648634</x:v>
      </x:c>
      <x:c r="L454" t="s">
        <x:v>64</x:v>
      </x:c>
      <x:c r="M454" s="6">
        <x:v>1014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2899721</x:v>
      </x:c>
      <x:c r="B455" s="1">
        <x:v>43725.6656543171</x:v>
      </x:c>
      <x:c r="C455" s="6">
        <x:v>22.650874975</x:v>
      </x:c>
      <x:c r="D455" s="13" t="s">
        <x:v>68</x:v>
      </x:c>
      <x:c r="E455">
        <x:v>3</x:v>
      </x:c>
      <x:c r="F455" s="14" t="s">
        <x:v>63</x:v>
      </x:c>
      <x:c r="G455" s="15">
        <x:v>43725.517752581</x:v>
      </x:c>
      <x:c r="H455" t="s">
        <x:v>69</x:v>
      </x:c>
      <x:c r="I455" s="6">
        <x:v>216.712173191606</x:v>
      </x:c>
      <x:c r="J455" t="s">
        <x:v>70</x:v>
      </x:c>
      <x:c r="K455" s="6">
        <x:v>28.2775244447048</x:v>
      </x:c>
      <x:c r="L455" t="s">
        <x:v>64</x:v>
      </x:c>
      <x:c r="M455" s="6">
        <x:v>1014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2899732</x:v>
      </x:c>
      <x:c r="B456" s="1">
        <x:v>43725.6656888542</x:v>
      </x:c>
      <x:c r="C456" s="6">
        <x:v>22.7006294816667</x:v>
      </x:c>
      <x:c r="D456" s="13" t="s">
        <x:v>68</x:v>
      </x:c>
      <x:c r="E456">
        <x:v>3</x:v>
      </x:c>
      <x:c r="F456" s="14" t="s">
        <x:v>63</x:v>
      </x:c>
      <x:c r="G456" s="15">
        <x:v>43725.517752581</x:v>
      </x:c>
      <x:c r="H456" t="s">
        <x:v>69</x:v>
      </x:c>
      <x:c r="I456" s="6">
        <x:v>216.651607797127</x:v>
      </x:c>
      <x:c r="J456" t="s">
        <x:v>70</x:v>
      </x:c>
      <x:c r="K456" s="6">
        <x:v>28.2866848724784</x:v>
      </x:c>
      <x:c r="L456" t="s">
        <x:v>64</x:v>
      </x:c>
      <x:c r="M456" s="6">
        <x:v>1014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2899741</x:v>
      </x:c>
      <x:c r="B457" s="1">
        <x:v>43725.6657239583</x:v>
      </x:c>
      <x:c r="C457" s="6">
        <x:v>22.7511460016667</x:v>
      </x:c>
      <x:c r="D457" s="13" t="s">
        <x:v>68</x:v>
      </x:c>
      <x:c r="E457">
        <x:v>3</x:v>
      </x:c>
      <x:c r="F457" s="14" t="s">
        <x:v>63</x:v>
      </x:c>
      <x:c r="G457" s="15">
        <x:v>43725.517752581</x:v>
      </x:c>
      <x:c r="H457" t="s">
        <x:v>69</x:v>
      </x:c>
      <x:c r="I457" s="6">
        <x:v>216.5553649003</x:v>
      </x:c>
      <x:c r="J457" t="s">
        <x:v>70</x:v>
      </x:c>
      <x:c r="K457" s="6">
        <x:v>28.2855699506567</x:v>
      </x:c>
      <x:c r="L457" t="s">
        <x:v>64</x:v>
      </x:c>
      <x:c r="M457" s="6">
        <x:v>1014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2899753</x:v>
      </x:c>
      <x:c r="B458" s="1">
        <x:v>43725.6657583681</x:v>
      </x:c>
      <x:c r="C458" s="6">
        <x:v>22.8007059916667</x:v>
      </x:c>
      <x:c r="D458" s="13" t="s">
        <x:v>68</x:v>
      </x:c>
      <x:c r="E458">
        <x:v>3</x:v>
      </x:c>
      <x:c r="F458" s="14" t="s">
        <x:v>63</x:v>
      </x:c>
      <x:c r="G458" s="15">
        <x:v>43725.517752581</x:v>
      </x:c>
      <x:c r="H458" t="s">
        <x:v>69</x:v>
      </x:c>
      <x:c r="I458" s="6">
        <x:v>216.526465904316</x:v>
      </x:c>
      <x:c r="J458" t="s">
        <x:v>70</x:v>
      </x:c>
      <x:c r="K458" s="6">
        <x:v>28.2774039129272</x:v>
      </x:c>
      <x:c r="L458" t="s">
        <x:v>64</x:v>
      </x:c>
      <x:c r="M458" s="6">
        <x:v>1014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2899763</x:v>
      </x:c>
      <x:c r="B459" s="1">
        <x:v>43725.6657928588</x:v>
      </x:c>
      <x:c r="C459" s="6">
        <x:v>22.8503531183333</x:v>
      </x:c>
      <x:c r="D459" s="13" t="s">
        <x:v>68</x:v>
      </x:c>
      <x:c r="E459">
        <x:v>3</x:v>
      </x:c>
      <x:c r="F459" s="14" t="s">
        <x:v>63</x:v>
      </x:c>
      <x:c r="G459" s="15">
        <x:v>43725.517752581</x:v>
      </x:c>
      <x:c r="H459" t="s">
        <x:v>69</x:v>
      </x:c>
      <x:c r="I459" s="6">
        <x:v>216.722477656762</x:v>
      </x:c>
      <x:c r="J459" t="s">
        <x:v>70</x:v>
      </x:c>
      <x:c r="K459" s="6">
        <x:v>28.2634222560932</x:v>
      </x:c>
      <x:c r="L459" t="s">
        <x:v>64</x:v>
      </x:c>
      <x:c r="M459" s="6">
        <x:v>1014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2899771</x:v>
      </x:c>
      <x:c r="B460" s="1">
        <x:v>43725.6658279282</x:v>
      </x:c>
      <x:c r="C460" s="6">
        <x:v>22.9008649166667</x:v>
      </x:c>
      <x:c r="D460" s="13" t="s">
        <x:v>68</x:v>
      </x:c>
      <x:c r="E460">
        <x:v>3</x:v>
      </x:c>
      <x:c r="F460" s="14" t="s">
        <x:v>63</x:v>
      </x:c>
      <x:c r="G460" s="15">
        <x:v>43725.517752581</x:v>
      </x:c>
      <x:c r="H460" t="s">
        <x:v>69</x:v>
      </x:c>
      <x:c r="I460" s="6">
        <x:v>216.543768793357</x:v>
      </x:c>
      <x:c r="J460" t="s">
        <x:v>70</x:v>
      </x:c>
      <x:c r="K460" s="6">
        <x:v>28.2685147062557</x:v>
      </x:c>
      <x:c r="L460" t="s">
        <x:v>64</x:v>
      </x:c>
      <x:c r="M460" s="6">
        <x:v>1014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2899782</x:v>
      </x:c>
      <x:c r="B461" s="1">
        <x:v>43725.6658625</x:v>
      </x:c>
      <x:c r="C461" s="6">
        <x:v>22.9506623566667</x:v>
      </x:c>
      <x:c r="D461" s="13" t="s">
        <x:v>68</x:v>
      </x:c>
      <x:c r="E461">
        <x:v>3</x:v>
      </x:c>
      <x:c r="F461" s="14" t="s">
        <x:v>63</x:v>
      </x:c>
      <x:c r="G461" s="15">
        <x:v>43725.517752581</x:v>
      </x:c>
      <x:c r="H461" t="s">
        <x:v>69</x:v>
      </x:c>
      <x:c r="I461" s="6">
        <x:v>216.622485070802</x:v>
      </x:c>
      <x:c r="J461" t="s">
        <x:v>70</x:v>
      </x:c>
      <x:c r="K461" s="6">
        <x:v>28.27854896499</x:v>
      </x:c>
      <x:c r="L461" t="s">
        <x:v>64</x:v>
      </x:c>
      <x:c r="M461" s="6">
        <x:v>1014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2899793</x:v>
      </x:c>
      <x:c r="B462" s="1">
        <x:v>43725.6658970718</x:v>
      </x:c>
      <x:c r="C462" s="6">
        <x:v>23.0004044116667</x:v>
      </x:c>
      <x:c r="D462" s="13" t="s">
        <x:v>68</x:v>
      </x:c>
      <x:c r="E462">
        <x:v>3</x:v>
      </x:c>
      <x:c r="F462" s="14" t="s">
        <x:v>63</x:v>
      </x:c>
      <x:c r="G462" s="15">
        <x:v>43725.517752581</x:v>
      </x:c>
      <x:c r="H462" t="s">
        <x:v>69</x:v>
      </x:c>
      <x:c r="I462" s="6">
        <x:v>216.73433059004</x:v>
      </x:c>
      <x:c r="J462" t="s">
        <x:v>70</x:v>
      </x:c>
      <x:c r="K462" s="6">
        <x:v>28.2835811721097</x:v>
      </x:c>
      <x:c r="L462" t="s">
        <x:v>64</x:v>
      </x:c>
      <x:c r="M462" s="6">
        <x:v>1014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2899802</x:v>
      </x:c>
      <x:c r="B463" s="1">
        <x:v>43725.6659322107</x:v>
      </x:c>
      <x:c r="C463" s="6">
        <x:v>23.05103921</x:v>
      </x:c>
      <x:c r="D463" s="13" t="s">
        <x:v>68</x:v>
      </x:c>
      <x:c r="E463">
        <x:v>3</x:v>
      </x:c>
      <x:c r="F463" s="14" t="s">
        <x:v>63</x:v>
      </x:c>
      <x:c r="G463" s="15">
        <x:v>43725.517752581</x:v>
      </x:c>
      <x:c r="H463" t="s">
        <x:v>69</x:v>
      </x:c>
      <x:c r="I463" s="6">
        <x:v>216.553792991699</x:v>
      </x:c>
      <x:c r="J463" t="s">
        <x:v>70</x:v>
      </x:c>
      <x:c r="K463" s="6">
        <x:v>28.2952125300208</x:v>
      </x:c>
      <x:c r="L463" t="s">
        <x:v>64</x:v>
      </x:c>
      <x:c r="M463" s="6">
        <x:v>1014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2899812</x:v>
      </x:c>
      <x:c r="B464" s="1">
        <x:v>43725.6659667477</x:v>
      </x:c>
      <x:c r="C464" s="6">
        <x:v>23.10077528</x:v>
      </x:c>
      <x:c r="D464" s="13" t="s">
        <x:v>68</x:v>
      </x:c>
      <x:c r="E464">
        <x:v>3</x:v>
      </x:c>
      <x:c r="F464" s="14" t="s">
        <x:v>63</x:v>
      </x:c>
      <x:c r="G464" s="15">
        <x:v>43725.517752581</x:v>
      </x:c>
      <x:c r="H464" t="s">
        <x:v>69</x:v>
      </x:c>
      <x:c r="I464" s="6">
        <x:v>216.552752818005</x:v>
      </x:c>
      <x:c r="J464" t="s">
        <x:v>70</x:v>
      </x:c>
      <x:c r="K464" s="6">
        <x:v>28.2765601906044</x:v>
      </x:c>
      <x:c r="L464" t="s">
        <x:v>64</x:v>
      </x:c>
      <x:c r="M464" s="6">
        <x:v>1014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2899822</x:v>
      </x:c>
      <x:c r="B465" s="1">
        <x:v>43725.6660011921</x:v>
      </x:c>
      <x:c r="C465" s="6">
        <x:v>23.1503616833333</x:v>
      </x:c>
      <x:c r="D465" s="13" t="s">
        <x:v>68</x:v>
      </x:c>
      <x:c r="E465">
        <x:v>3</x:v>
      </x:c>
      <x:c r="F465" s="14" t="s">
        <x:v>63</x:v>
      </x:c>
      <x:c r="G465" s="15">
        <x:v>43725.517752581</x:v>
      </x:c>
      <x:c r="H465" t="s">
        <x:v>69</x:v>
      </x:c>
      <x:c r="I465" s="6">
        <x:v>216.653320659372</x:v>
      </x:c>
      <x:c r="J465" t="s">
        <x:v>70</x:v>
      </x:c>
      <x:c r="K465" s="6">
        <x:v>28.2644769049007</x:v>
      </x:c>
      <x:c r="L465" t="s">
        <x:v>64</x:v>
      </x:c>
      <x:c r="M465" s="6">
        <x:v>1014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2899832</x:v>
      </x:c>
      <x:c r="B466" s="1">
        <x:v>43725.6660363426</x:v>
      </x:c>
      <x:c r="C466" s="6">
        <x:v>23.20096605</x:v>
      </x:c>
      <x:c r="D466" s="13" t="s">
        <x:v>68</x:v>
      </x:c>
      <x:c r="E466">
        <x:v>3</x:v>
      </x:c>
      <x:c r="F466" s="14" t="s">
        <x:v>63</x:v>
      </x:c>
      <x:c r="G466" s="15">
        <x:v>43725.517752581</x:v>
      </x:c>
      <x:c r="H466" t="s">
        <x:v>69</x:v>
      </x:c>
      <x:c r="I466" s="6">
        <x:v>216.611511173116</x:v>
      </x:c>
      <x:c r="J466" t="s">
        <x:v>70</x:v>
      </x:c>
      <x:c r="K466" s="6">
        <x:v>28.2739386261701</x:v>
      </x:c>
      <x:c r="L466" t="s">
        <x:v>64</x:v>
      </x:c>
      <x:c r="M466" s="6">
        <x:v>1014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2899842</x:v>
      </x:c>
      <x:c r="B467" s="1">
        <x:v>43725.6660707986</x:v>
      </x:c>
      <x:c r="C467" s="6">
        <x:v>23.2506205116667</x:v>
      </x:c>
      <x:c r="D467" s="13" t="s">
        <x:v>68</x:v>
      </x:c>
      <x:c r="E467">
        <x:v>3</x:v>
      </x:c>
      <x:c r="F467" s="14" t="s">
        <x:v>63</x:v>
      </x:c>
      <x:c r="G467" s="15">
        <x:v>43725.517752581</x:v>
      </x:c>
      <x:c r="H467" t="s">
        <x:v>69</x:v>
      </x:c>
      <x:c r="I467" s="6">
        <x:v>216.67369783364</x:v>
      </x:c>
      <x:c r="J467" t="s">
        <x:v>70</x:v>
      </x:c>
      <x:c r="K467" s="6">
        <x:v>28.2770724505608</x:v>
      </x:c>
      <x:c r="L467" t="s">
        <x:v>64</x:v>
      </x:c>
      <x:c r="M467" s="6">
        <x:v>1014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2899852</x:v>
      </x:c>
      <x:c r="B468" s="1">
        <x:v>43725.6661054051</x:v>
      </x:c>
      <x:c r="C468" s="6">
        <x:v>23.3004539833333</x:v>
      </x:c>
      <x:c r="D468" s="13" t="s">
        <x:v>68</x:v>
      </x:c>
      <x:c r="E468">
        <x:v>3</x:v>
      </x:c>
      <x:c r="F468" s="14" t="s">
        <x:v>63</x:v>
      </x:c>
      <x:c r="G468" s="15">
        <x:v>43725.517752581</x:v>
      </x:c>
      <x:c r="H468" t="s">
        <x:v>69</x:v>
      </x:c>
      <x:c r="I468" s="6">
        <x:v>216.677246078492</x:v>
      </x:c>
      <x:c r="J468" t="s">
        <x:v>70</x:v>
      </x:c>
      <x:c r="K468" s="6">
        <x:v>28.267128594794</x:v>
      </x:c>
      <x:c r="L468" t="s">
        <x:v>64</x:v>
      </x:c>
      <x:c r="M468" s="6">
        <x:v>1014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2899862</x:v>
      </x:c>
      <x:c r="B469" s="1">
        <x:v>43725.6661405903</x:v>
      </x:c>
      <x:c r="C469" s="6">
        <x:v>23.351088835</x:v>
      </x:c>
      <x:c r="D469" s="13" t="s">
        <x:v>68</x:v>
      </x:c>
      <x:c r="E469">
        <x:v>3</x:v>
      </x:c>
      <x:c r="F469" s="14" t="s">
        <x:v>63</x:v>
      </x:c>
      <x:c r="G469" s="15">
        <x:v>43725.517752581</x:v>
      </x:c>
      <x:c r="H469" t="s">
        <x:v>69</x:v>
      </x:c>
      <x:c r="I469" s="6">
        <x:v>216.419767319777</x:v>
      </x:c>
      <x:c r="J469" t="s">
        <x:v>70</x:v>
      </x:c>
      <x:c r="K469" s="6">
        <x:v>28.2841536991459</x:v>
      </x:c>
      <x:c r="L469" t="s">
        <x:v>64</x:v>
      </x:c>
      <x:c r="M469" s="6">
        <x:v>1014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2899873</x:v>
      </x:c>
      <x:c r="B470" s="1">
        <x:v>43725.666175081</x:v>
      </x:c>
      <x:c r="C470" s="6">
        <x:v>23.4007352383333</x:v>
      </x:c>
      <x:c r="D470" s="13" t="s">
        <x:v>68</x:v>
      </x:c>
      <x:c r="E470">
        <x:v>3</x:v>
      </x:c>
      <x:c r="F470" s="14" t="s">
        <x:v>63</x:v>
      </x:c>
      <x:c r="G470" s="15">
        <x:v>43725.517752581</x:v>
      </x:c>
      <x:c r="H470" t="s">
        <x:v>69</x:v>
      </x:c>
      <x:c r="I470" s="6">
        <x:v>216.644603930479</x:v>
      </x:c>
      <x:c r="J470" t="s">
        <x:v>70</x:v>
      </x:c>
      <x:c r="K470" s="6">
        <x:v>28.278338034318</x:v>
      </x:c>
      <x:c r="L470" t="s">
        <x:v>64</x:v>
      </x:c>
      <x:c r="M470" s="6">
        <x:v>1014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2899881</x:v>
      </x:c>
      <x:c r="B471" s="1">
        <x:v>43725.6662101042</x:v>
      </x:c>
      <x:c r="C471" s="6">
        <x:v>23.4511945883333</x:v>
      </x:c>
      <x:c r="D471" s="13" t="s">
        <x:v>68</x:v>
      </x:c>
      <x:c r="E471">
        <x:v>3</x:v>
      </x:c>
      <x:c r="F471" s="14" t="s">
        <x:v>63</x:v>
      </x:c>
      <x:c r="G471" s="15">
        <x:v>43725.517752581</x:v>
      </x:c>
      <x:c r="H471" t="s">
        <x:v>69</x:v>
      </x:c>
      <x:c r="I471" s="6">
        <x:v>216.552975436056</x:v>
      </x:c>
      <x:c r="J471" t="s">
        <x:v>70</x:v>
      </x:c>
      <x:c r="K471" s="6">
        <x:v>28.2859315468822</x:v>
      </x:c>
      <x:c r="L471" t="s">
        <x:v>64</x:v>
      </x:c>
      <x:c r="M471" s="6">
        <x:v>1014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2899892</x:v>
      </x:c>
      <x:c r="B472" s="1">
        <x:v>43725.6662445255</x:v>
      </x:c>
      <x:c r="C472" s="6">
        <x:v>23.5007731433333</x:v>
      </x:c>
      <x:c r="D472" s="13" t="s">
        <x:v>68</x:v>
      </x:c>
      <x:c r="E472">
        <x:v>3</x:v>
      </x:c>
      <x:c r="F472" s="14" t="s">
        <x:v>63</x:v>
      </x:c>
      <x:c r="G472" s="15">
        <x:v>43725.517752581</x:v>
      </x:c>
      <x:c r="H472" t="s">
        <x:v>69</x:v>
      </x:c>
      <x:c r="I472" s="6">
        <x:v>216.545202560627</x:v>
      </x:c>
      <x:c r="J472" t="s">
        <x:v>70</x:v>
      </x:c>
      <x:c r="K472" s="6">
        <x:v>28.2839729011239</x:v>
      </x:c>
      <x:c r="L472" t="s">
        <x:v>64</x:v>
      </x:c>
      <x:c r="M472" s="6">
        <x:v>1014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2899903</x:v>
      </x:c>
      <x:c r="B473" s="1">
        <x:v>43725.6662790509</x:v>
      </x:c>
      <x:c r="C473" s="6">
        <x:v>23.5504794316667</x:v>
      </x:c>
      <x:c r="D473" s="13" t="s">
        <x:v>68</x:v>
      </x:c>
      <x:c r="E473">
        <x:v>3</x:v>
      </x:c>
      <x:c r="F473" s="14" t="s">
        <x:v>63</x:v>
      </x:c>
      <x:c r="G473" s="15">
        <x:v>43725.517752581</x:v>
      </x:c>
      <x:c r="H473" t="s">
        <x:v>69</x:v>
      </x:c>
      <x:c r="I473" s="6">
        <x:v>216.65649440944</x:v>
      </x:c>
      <x:c r="J473" t="s">
        <x:v>70</x:v>
      </x:c>
      <x:c r="K473" s="6">
        <x:v>28.2608609675126</x:v>
      </x:c>
      <x:c r="L473" t="s">
        <x:v>64</x:v>
      </x:c>
      <x:c r="M473" s="6">
        <x:v>1014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2899911</x:v>
      </x:c>
      <x:c r="B474" s="1">
        <x:v>43725.6663141204</x:v>
      </x:c>
      <x:c r="C474" s="6">
        <x:v>23.6009977766667</x:v>
      </x:c>
      <x:c r="D474" s="13" t="s">
        <x:v>68</x:v>
      </x:c>
      <x:c r="E474">
        <x:v>3</x:v>
      </x:c>
      <x:c r="F474" s="14" t="s">
        <x:v>63</x:v>
      </x:c>
      <x:c r="G474" s="15">
        <x:v>43725.517752581</x:v>
      </x:c>
      <x:c r="H474" t="s">
        <x:v>69</x:v>
      </x:c>
      <x:c r="I474" s="6">
        <x:v>216.606091925544</x:v>
      </x:c>
      <x:c r="J474" t="s">
        <x:v>70</x:v>
      </x:c>
      <x:c r="K474" s="6">
        <x:v>28.2622169435767</x:v>
      </x:c>
      <x:c r="L474" t="s">
        <x:v>64</x:v>
      </x:c>
      <x:c r="M474" s="6">
        <x:v>1014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2899922</x:v>
      </x:c>
      <x:c r="B475" s="1">
        <x:v>43725.6663485764</x:v>
      </x:c>
      <x:c r="C475" s="6">
        <x:v>23.65056889</x:v>
      </x:c>
      <x:c r="D475" s="13" t="s">
        <x:v>68</x:v>
      </x:c>
      <x:c r="E475">
        <x:v>3</x:v>
      </x:c>
      <x:c r="F475" s="14" t="s">
        <x:v>63</x:v>
      </x:c>
      <x:c r="G475" s="15">
        <x:v>43725.517752581</x:v>
      </x:c>
      <x:c r="H475" t="s">
        <x:v>69</x:v>
      </x:c>
      <x:c r="I475" s="6">
        <x:v>216.621489251656</x:v>
      </x:c>
      <x:c r="J475" t="s">
        <x:v>70</x:v>
      </x:c>
      <x:c r="K475" s="6">
        <x:v>28.2786996297641</x:v>
      </x:c>
      <x:c r="L475" t="s">
        <x:v>64</x:v>
      </x:c>
      <x:c r="M475" s="6">
        <x:v>1014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2899931</x:v>
      </x:c>
      <x:c r="B476" s="1">
        <x:v>43725.6663837153</x:v>
      </x:c>
      <x:c r="C476" s="6">
        <x:v>23.7011849283333</x:v>
      </x:c>
      <x:c r="D476" s="13" t="s">
        <x:v>68</x:v>
      </x:c>
      <x:c r="E476">
        <x:v>3</x:v>
      </x:c>
      <x:c r="F476" s="14" t="s">
        <x:v>63</x:v>
      </x:c>
      <x:c r="G476" s="15">
        <x:v>43725.517752581</x:v>
      </x:c>
      <x:c r="H476" t="s">
        <x:v>69</x:v>
      </x:c>
      <x:c r="I476" s="6">
        <x:v>216.521879929485</x:v>
      </x:c>
      <x:c r="J476" t="s">
        <x:v>70</x:v>
      </x:c>
      <x:c r="K476" s="6">
        <x:v>28.2749631453598</x:v>
      </x:c>
      <x:c r="L476" t="s">
        <x:v>64</x:v>
      </x:c>
      <x:c r="M476" s="6">
        <x:v>1014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2899941</x:v>
      </x:c>
      <x:c r="B477" s="1">
        <x:v>43725.666418206</x:v>
      </x:c>
      <x:c r="C477" s="6">
        <x:v>23.750857925</x:v>
      </x:c>
      <x:c r="D477" s="13" t="s">
        <x:v>68</x:v>
      </x:c>
      <x:c r="E477">
        <x:v>3</x:v>
      </x:c>
      <x:c r="F477" s="14" t="s">
        <x:v>63</x:v>
      </x:c>
      <x:c r="G477" s="15">
        <x:v>43725.517752581</x:v>
      </x:c>
      <x:c r="H477" t="s">
        <x:v>69</x:v>
      </x:c>
      <x:c r="I477" s="6">
        <x:v>216.603525162019</x:v>
      </x:c>
      <x:c r="J477" t="s">
        <x:v>70</x:v>
      </x:c>
      <x:c r="K477" s="6">
        <x:v>28.2688763006436</x:v>
      </x:c>
      <x:c r="L477" t="s">
        <x:v>64</x:v>
      </x:c>
      <x:c r="M477" s="6">
        <x:v>1014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2899952</x:v>
      </x:c>
      <x:c r="B478" s="1">
        <x:v>43725.6664526968</x:v>
      </x:c>
      <x:c r="C478" s="6">
        <x:v>23.8005329583333</x:v>
      </x:c>
      <x:c r="D478" s="13" t="s">
        <x:v>68</x:v>
      </x:c>
      <x:c r="E478">
        <x:v>3</x:v>
      </x:c>
      <x:c r="F478" s="14" t="s">
        <x:v>63</x:v>
      </x:c>
      <x:c r="G478" s="15">
        <x:v>43725.517752581</x:v>
      </x:c>
      <x:c r="H478" t="s">
        <x:v>69</x:v>
      </x:c>
      <x:c r="I478" s="6">
        <x:v>216.479271125003</x:v>
      </x:c>
      <x:c r="J478" t="s">
        <x:v>70</x:v>
      </x:c>
      <x:c r="K478" s="6">
        <x:v>28.2751439428966</x:v>
      </x:c>
      <x:c r="L478" t="s">
        <x:v>64</x:v>
      </x:c>
      <x:c r="M478" s="6">
        <x:v>1014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2899961</x:v>
      </x:c>
      <x:c r="B479" s="1">
        <x:v>43725.6664877662</x:v>
      </x:c>
      <x:c r="C479" s="6">
        <x:v>23.85106094</x:v>
      </x:c>
      <x:c r="D479" s="13" t="s">
        <x:v>68</x:v>
      </x:c>
      <x:c r="E479">
        <x:v>3</x:v>
      </x:c>
      <x:c r="F479" s="14" t="s">
        <x:v>63</x:v>
      </x:c>
      <x:c r="G479" s="15">
        <x:v>43725.517752581</x:v>
      </x:c>
      <x:c r="H479" t="s">
        <x:v>69</x:v>
      </x:c>
      <x:c r="I479" s="6">
        <x:v>216.594156417032</x:v>
      </x:c>
      <x:c r="J479" t="s">
        <x:v>70</x:v>
      </x:c>
      <x:c r="K479" s="6">
        <x:v>28.2671587276468</x:v>
      </x:c>
      <x:c r="L479" t="s">
        <x:v>64</x:v>
      </x:c>
      <x:c r="M479" s="6">
        <x:v>1014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2899971</x:v>
      </x:c>
      <x:c r="B480" s="1">
        <x:v>43725.6665223727</x:v>
      </x:c>
      <x:c r="C480" s="6">
        <x:v>23.9008636816667</x:v>
      </x:c>
      <x:c r="D480" s="13" t="s">
        <x:v>68</x:v>
      </x:c>
      <x:c r="E480">
        <x:v>3</x:v>
      </x:c>
      <x:c r="F480" s="14" t="s">
        <x:v>63</x:v>
      </x:c>
      <x:c r="G480" s="15">
        <x:v>43725.517752581</x:v>
      </x:c>
      <x:c r="H480" t="s">
        <x:v>69</x:v>
      </x:c>
      <x:c r="I480" s="6">
        <x:v>216.470900108422</x:v>
      </x:c>
      <x:c r="J480" t="s">
        <x:v>70</x:v>
      </x:c>
      <x:c r="K480" s="6">
        <x:v>28.2701418813094</x:v>
      </x:c>
      <x:c r="L480" t="s">
        <x:v>64</x:v>
      </x:c>
      <x:c r="M480" s="6">
        <x:v>1014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2899981</x:v>
      </x:c>
      <x:c r="B481" s="1">
        <x:v>43725.6665569097</x:v>
      </x:c>
      <x:c r="C481" s="6">
        <x:v>23.9506095383333</x:v>
      </x:c>
      <x:c r="D481" s="13" t="s">
        <x:v>68</x:v>
      </x:c>
      <x:c r="E481">
        <x:v>3</x:v>
      </x:c>
      <x:c r="F481" s="14" t="s">
        <x:v>63</x:v>
      </x:c>
      <x:c r="G481" s="15">
        <x:v>43725.517752581</x:v>
      </x:c>
      <x:c r="H481" t="s">
        <x:v>69</x:v>
      </x:c>
      <x:c r="I481" s="6">
        <x:v>216.512907541788</x:v>
      </x:c>
      <x:c r="J481" t="s">
        <x:v>70</x:v>
      </x:c>
      <x:c r="K481" s="6">
        <x:v>28.2700514826738</x:v>
      </x:c>
      <x:c r="L481" t="s">
        <x:v>64</x:v>
      </x:c>
      <x:c r="M481" s="6">
        <x:v>1014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2899991</x:v>
      </x:c>
      <x:c r="B482" s="1">
        <x:v>43725.6665920486</x:v>
      </x:c>
      <x:c r="C482" s="6">
        <x:v>24.0012125116667</x:v>
      </x:c>
      <x:c r="D482" s="13" t="s">
        <x:v>68</x:v>
      </x:c>
      <x:c r="E482">
        <x:v>3</x:v>
      </x:c>
      <x:c r="F482" s="14" t="s">
        <x:v>63</x:v>
      </x:c>
      <x:c r="G482" s="15">
        <x:v>43725.517752581</x:v>
      </x:c>
      <x:c r="H482" t="s">
        <x:v>69</x:v>
      </x:c>
      <x:c r="I482" s="6">
        <x:v>216.418167932997</x:v>
      </x:c>
      <x:c r="J482" t="s">
        <x:v>70</x:v>
      </x:c>
      <x:c r="K482" s="6">
        <x:v>28.2781271036588</x:v>
      </x:c>
      <x:c r="L482" t="s">
        <x:v>64</x:v>
      </x:c>
      <x:c r="M482" s="6">
        <x:v>1014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2900002</x:v>
      </x:c>
      <x:c r="B483" s="1">
        <x:v>43725.6666265046</x:v>
      </x:c>
      <x:c r="C483" s="6">
        <x:v>24.05083446</x:v>
      </x:c>
      <x:c r="D483" s="13" t="s">
        <x:v>68</x:v>
      </x:c>
      <x:c r="E483">
        <x:v>3</x:v>
      </x:c>
      <x:c r="F483" s="14" t="s">
        <x:v>63</x:v>
      </x:c>
      <x:c r="G483" s="15">
        <x:v>43725.517752581</x:v>
      </x:c>
      <x:c r="H483" t="s">
        <x:v>69</x:v>
      </x:c>
      <x:c r="I483" s="6">
        <x:v>216.53859316006</x:v>
      </x:c>
      <x:c r="J483" t="s">
        <x:v>70</x:v>
      </x:c>
      <x:c r="K483" s="6">
        <x:v>28.269298160812</x:v>
      </x:c>
      <x:c r="L483" t="s">
        <x:v>64</x:v>
      </x:c>
      <x:c r="M483" s="6">
        <x:v>1014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2900013</x:v>
      </x:c>
      <x:c r="B484" s="1">
        <x:v>43725.6666609954</x:v>
      </x:c>
      <x:c r="C484" s="6">
        <x:v>24.1004859716667</x:v>
      </x:c>
      <x:c r="D484" s="13" t="s">
        <x:v>68</x:v>
      </x:c>
      <x:c r="E484">
        <x:v>3</x:v>
      </x:c>
      <x:c r="F484" s="14" t="s">
        <x:v>63</x:v>
      </x:c>
      <x:c r="G484" s="15">
        <x:v>43725.517752581</x:v>
      </x:c>
      <x:c r="H484" t="s">
        <x:v>69</x:v>
      </x:c>
      <x:c r="I484" s="6">
        <x:v>216.37179897999</x:v>
      </x:c>
      <x:c r="J484" t="s">
        <x:v>70</x:v>
      </x:c>
      <x:c r="K484" s="6">
        <x:v>28.2726127782698</x:v>
      </x:c>
      <x:c r="L484" t="s">
        <x:v>64</x:v>
      </x:c>
      <x:c r="M484" s="6">
        <x:v>1014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2900021</x:v>
      </x:c>
      <x:c r="B485" s="1">
        <x:v>43725.6666961458</x:v>
      </x:c>
      <x:c r="C485" s="6">
        <x:v>24.1510710733333</x:v>
      </x:c>
      <x:c r="D485" s="13" t="s">
        <x:v>68</x:v>
      </x:c>
      <x:c r="E485">
        <x:v>3</x:v>
      </x:c>
      <x:c r="F485" s="14" t="s">
        <x:v>63</x:v>
      </x:c>
      <x:c r="G485" s="15">
        <x:v>43725.517752581</x:v>
      </x:c>
      <x:c r="H485" t="s">
        <x:v>69</x:v>
      </x:c>
      <x:c r="I485" s="6">
        <x:v>216.700963242564</x:v>
      </x:c>
      <x:c r="J485" t="s">
        <x:v>70</x:v>
      </x:c>
      <x:c r="K485" s="6">
        <x:v>28.2666766020507</x:v>
      </x:c>
      <x:c r="L485" t="s">
        <x:v>64</x:v>
      </x:c>
      <x:c r="M485" s="6">
        <x:v>1014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2900032</x:v>
      </x:c>
      <x:c r="B486" s="1">
        <x:v>43725.6667306366</x:v>
      </x:c>
      <x:c r="C486" s="6">
        <x:v>24.2007416366667</x:v>
      </x:c>
      <x:c r="D486" s="13" t="s">
        <x:v>68</x:v>
      </x:c>
      <x:c r="E486">
        <x:v>3</x:v>
      </x:c>
      <x:c r="F486" s="14" t="s">
        <x:v>63</x:v>
      </x:c>
      <x:c r="G486" s="15">
        <x:v>43725.517752581</x:v>
      </x:c>
      <x:c r="H486" t="s">
        <x:v>69</x:v>
      </x:c>
      <x:c r="I486" s="6">
        <x:v>216.4700909427</x:v>
      </x:c>
      <x:c r="J486" t="s">
        <x:v>70</x:v>
      </x:c>
      <x:c r="K486" s="6">
        <x:v>28.2639947796906</x:v>
      </x:c>
      <x:c r="L486" t="s">
        <x:v>64</x:v>
      </x:c>
      <x:c r="M486" s="6">
        <x:v>1014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2900043</x:v>
      </x:c>
      <x:c r="B487" s="1">
        <x:v>43725.666765162</x:v>
      </x:c>
      <x:c r="C487" s="6">
        <x:v>24.2504977316667</x:v>
      </x:c>
      <x:c r="D487" s="13" t="s">
        <x:v>68</x:v>
      </x:c>
      <x:c r="E487">
        <x:v>3</x:v>
      </x:c>
      <x:c r="F487" s="14" t="s">
        <x:v>63</x:v>
      </x:c>
      <x:c r="G487" s="15">
        <x:v>43725.517752581</x:v>
      </x:c>
      <x:c r="H487" t="s">
        <x:v>69</x:v>
      </x:c>
      <x:c r="I487" s="6">
        <x:v>216.492400051341</x:v>
      </x:c>
      <x:c r="J487" t="s">
        <x:v>70</x:v>
      </x:c>
      <x:c r="K487" s="6">
        <x:v>28.2700213497965</x:v>
      </x:c>
      <x:c r="L487" t="s">
        <x:v>64</x:v>
      </x:c>
      <x:c r="M487" s="6">
        <x:v>1014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2900051</x:v>
      </x:c>
      <x:c r="B488" s="1">
        <x:v>43725.6668002315</x:v>
      </x:c>
      <x:c r="C488" s="6">
        <x:v>24.30098832</x:v>
      </x:c>
      <x:c r="D488" s="13" t="s">
        <x:v>68</x:v>
      </x:c>
      <x:c r="E488">
        <x:v>3</x:v>
      </x:c>
      <x:c r="F488" s="14" t="s">
        <x:v>63</x:v>
      </x:c>
      <x:c r="G488" s="15">
        <x:v>43725.517752581</x:v>
      </x:c>
      <x:c r="H488" t="s">
        <x:v>69</x:v>
      </x:c>
      <x:c r="I488" s="6">
        <x:v>216.381557894842</x:v>
      </x:c>
      <x:c r="J488" t="s">
        <x:v>70</x:v>
      </x:c>
      <x:c r="K488" s="6">
        <x:v>28.2836715711087</x:v>
      </x:c>
      <x:c r="L488" t="s">
        <x:v>64</x:v>
      </x:c>
      <x:c r="M488" s="6">
        <x:v>1014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2900063</x:v>
      </x:c>
      <x:c r="B489" s="1">
        <x:v>43725.6668346412</x:v>
      </x:c>
      <x:c r="C489" s="6">
        <x:v>24.3505386716667</x:v>
      </x:c>
      <x:c r="D489" s="13" t="s">
        <x:v>68</x:v>
      </x:c>
      <x:c r="E489">
        <x:v>3</x:v>
      </x:c>
      <x:c r="F489" s="14" t="s">
        <x:v>63</x:v>
      </x:c>
      <x:c r="G489" s="15">
        <x:v>43725.517752581</x:v>
      </x:c>
      <x:c r="H489" t="s">
        <x:v>69</x:v>
      </x:c>
      <x:c r="I489" s="6">
        <x:v>216.486448389262</x:v>
      </x:c>
      <x:c r="J489" t="s">
        <x:v>70</x:v>
      </x:c>
      <x:c r="K489" s="6">
        <x:v>28.2803268097568</x:v>
      </x:c>
      <x:c r="L489" t="s">
        <x:v>64</x:v>
      </x:c>
      <x:c r="M489" s="6">
        <x:v>1014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2900072</x:v>
      </x:c>
      <x:c r="B490" s="1">
        <x:v>43725.6668697569</x:v>
      </x:c>
      <x:c r="C490" s="6">
        <x:v>24.401126965</x:v>
      </x:c>
      <x:c r="D490" s="13" t="s">
        <x:v>68</x:v>
      </x:c>
      <x:c r="E490">
        <x:v>3</x:v>
      </x:c>
      <x:c r="F490" s="14" t="s">
        <x:v>63</x:v>
      </x:c>
      <x:c r="G490" s="15">
        <x:v>43725.517752581</x:v>
      </x:c>
      <x:c r="H490" t="s">
        <x:v>69</x:v>
      </x:c>
      <x:c r="I490" s="6">
        <x:v>216.487211418992</x:v>
      </x:c>
      <x:c r="J490" t="s">
        <x:v>70</x:v>
      </x:c>
      <x:c r="K490" s="6">
        <x:v>28.2645371705571</x:v>
      </x:c>
      <x:c r="L490" t="s">
        <x:v>64</x:v>
      </x:c>
      <x:c r="M490" s="6">
        <x:v>1014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2900083</x:v>
      </x:c>
      <x:c r="B491" s="1">
        <x:v>43725.6669043171</x:v>
      </x:c>
      <x:c r="C491" s="6">
        <x:v>24.450853335</x:v>
      </x:c>
      <x:c r="D491" s="13" t="s">
        <x:v>68</x:v>
      </x:c>
      <x:c r="E491">
        <x:v>3</x:v>
      </x:c>
      <x:c r="F491" s="14" t="s">
        <x:v>63</x:v>
      </x:c>
      <x:c r="G491" s="15">
        <x:v>43725.517752581</x:v>
      </x:c>
      <x:c r="H491" t="s">
        <x:v>69</x:v>
      </x:c>
      <x:c r="I491" s="6">
        <x:v>216.497183665057</x:v>
      </x:c>
      <x:c r="J491" t="s">
        <x:v>70</x:v>
      </x:c>
      <x:c r="K491" s="6">
        <x:v>28.2724319808694</x:v>
      </x:c>
      <x:c r="L491" t="s">
        <x:v>64</x:v>
      </x:c>
      <x:c r="M491" s="6">
        <x:v>1014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2900093</x:v>
      </x:c>
      <x:c r="B492" s="1">
        <x:v>43725.6669388542</x:v>
      </x:c>
      <x:c r="C492" s="6">
        <x:v>24.5005916633333</x:v>
      </x:c>
      <x:c r="D492" s="13" t="s">
        <x:v>68</x:v>
      </x:c>
      <x:c r="E492">
        <x:v>3</x:v>
      </x:c>
      <x:c r="F492" s="14" t="s">
        <x:v>63</x:v>
      </x:c>
      <x:c r="G492" s="15">
        <x:v>43725.517752581</x:v>
      </x:c>
      <x:c r="H492" t="s">
        <x:v>69</x:v>
      </x:c>
      <x:c r="I492" s="6">
        <x:v>216.660209640535</x:v>
      </x:c>
      <x:c r="J492" t="s">
        <x:v>70</x:v>
      </x:c>
      <x:c r="K492" s="6">
        <x:v>28.244619430136</x:v>
      </x:c>
      <x:c r="L492" t="s">
        <x:v>64</x:v>
      </x:c>
      <x:c r="M492" s="6">
        <x:v>1014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2900101</x:v>
      </x:c>
      <x:c r="B493" s="1">
        <x:v>43725.6669738773</x:v>
      </x:c>
      <x:c r="C493" s="6">
        <x:v>24.5510599833333</x:v>
      </x:c>
      <x:c r="D493" s="13" t="s">
        <x:v>68</x:v>
      </x:c>
      <x:c r="E493">
        <x:v>3</x:v>
      </x:c>
      <x:c r="F493" s="14" t="s">
        <x:v>63</x:v>
      </x:c>
      <x:c r="G493" s="15">
        <x:v>43725.517752581</x:v>
      </x:c>
      <x:c r="H493" t="s">
        <x:v>69</x:v>
      </x:c>
      <x:c r="I493" s="6">
        <x:v>216.664604397714</x:v>
      </x:c>
      <x:c r="J493" t="s">
        <x:v>70</x:v>
      </x:c>
      <x:c r="K493" s="6">
        <x:v>28.247090308304</x:v>
      </x:c>
      <x:c r="L493" t="s">
        <x:v>64</x:v>
      </x:c>
      <x:c r="M493" s="6">
        <x:v>1014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2900112</x:v>
      </x:c>
      <x:c r="B494" s="1">
        <x:v>43725.6670084143</x:v>
      </x:c>
      <x:c r="C494" s="6">
        <x:v>24.6007621916667</x:v>
      </x:c>
      <x:c r="D494" s="13" t="s">
        <x:v>68</x:v>
      </x:c>
      <x:c r="E494">
        <x:v>3</x:v>
      </x:c>
      <x:c r="F494" s="14" t="s">
        <x:v>63</x:v>
      </x:c>
      <x:c r="G494" s="15">
        <x:v>43725.517752581</x:v>
      </x:c>
      <x:c r="H494" t="s">
        <x:v>69</x:v>
      </x:c>
      <x:c r="I494" s="6">
        <x:v>216.491205924357</x:v>
      </x:c>
      <x:c r="J494" t="s">
        <x:v>70</x:v>
      </x:c>
      <x:c r="K494" s="6">
        <x:v>28.2702021470668</x:v>
      </x:c>
      <x:c r="L494" t="s">
        <x:v>64</x:v>
      </x:c>
      <x:c r="M494" s="6">
        <x:v>1014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2900123</x:v>
      </x:c>
      <x:c r="B495" s="1">
        <x:v>43725.6670428588</x:v>
      </x:c>
      <x:c r="C495" s="6">
        <x:v>24.65037496</x:v>
      </x:c>
      <x:c r="D495" s="13" t="s">
        <x:v>68</x:v>
      </x:c>
      <x:c r="E495">
        <x:v>3</x:v>
      </x:c>
      <x:c r="F495" s="14" t="s">
        <x:v>63</x:v>
      </x:c>
      <x:c r="G495" s="15">
        <x:v>43725.517752581</x:v>
      </x:c>
      <x:c r="H495" t="s">
        <x:v>69</x:v>
      </x:c>
      <x:c r="I495" s="6">
        <x:v>216.692583375069</x:v>
      </x:c>
      <x:c r="J495" t="s">
        <x:v>70</x:v>
      </x:c>
      <x:c r="K495" s="6">
        <x:v>28.2648083660229</x:v>
      </x:c>
      <x:c r="L495" t="s">
        <x:v>64</x:v>
      </x:c>
      <x:c r="M495" s="6">
        <x:v>1014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2900132</x:v>
      </x:c>
      <x:c r="B496" s="1">
        <x:v>43725.6670778588</x:v>
      </x:c>
      <x:c r="C496" s="6">
        <x:v>24.700793655</x:v>
      </x:c>
      <x:c r="D496" s="13" t="s">
        <x:v>68</x:v>
      </x:c>
      <x:c r="E496">
        <x:v>3</x:v>
      </x:c>
      <x:c r="F496" s="14" t="s">
        <x:v>63</x:v>
      </x:c>
      <x:c r="G496" s="15">
        <x:v>43725.517752581</x:v>
      </x:c>
      <x:c r="H496" t="s">
        <x:v>69</x:v>
      </x:c>
      <x:c r="I496" s="6">
        <x:v>216.482847133206</x:v>
      </x:c>
      <x:c r="J496" t="s">
        <x:v>70</x:v>
      </x:c>
      <x:c r="K496" s="6">
        <x:v>28.2714677282324</x:v>
      </x:c>
      <x:c r="L496" t="s">
        <x:v>64</x:v>
      </x:c>
      <x:c r="M496" s="6">
        <x:v>1014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2900143</x:v>
      </x:c>
      <x:c r="B497" s="1">
        <x:v>43725.6671123495</x:v>
      </x:c>
      <x:c r="C497" s="6">
        <x:v>24.7504416933333</x:v>
      </x:c>
      <x:c r="D497" s="13" t="s">
        <x:v>68</x:v>
      </x:c>
      <x:c r="E497">
        <x:v>3</x:v>
      </x:c>
      <x:c r="F497" s="14" t="s">
        <x:v>63</x:v>
      </x:c>
      <x:c r="G497" s="15">
        <x:v>43725.517752581</x:v>
      </x:c>
      <x:c r="H497" t="s">
        <x:v>69</x:v>
      </x:c>
      <x:c r="I497" s="6">
        <x:v>216.577590121897</x:v>
      </x:c>
      <x:c r="J497" t="s">
        <x:v>70</x:v>
      </x:c>
      <x:c r="K497" s="6">
        <x:v>28.2571245029717</x:v>
      </x:c>
      <x:c r="L497" t="s">
        <x:v>64</x:v>
      </x:c>
      <x:c r="M497" s="6">
        <x:v>1014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2900152</x:v>
      </x:c>
      <x:c r="B498" s="1">
        <x:v>43725.6671475347</x:v>
      </x:c>
      <x:c r="C498" s="6">
        <x:v>24.8011186766667</x:v>
      </x:c>
      <x:c r="D498" s="13" t="s">
        <x:v>68</x:v>
      </x:c>
      <x:c r="E498">
        <x:v>3</x:v>
      </x:c>
      <x:c r="F498" s="14" t="s">
        <x:v>63</x:v>
      </x:c>
      <x:c r="G498" s="15">
        <x:v>43725.517752581</x:v>
      </x:c>
      <x:c r="H498" t="s">
        <x:v>69</x:v>
      </x:c>
      <x:c r="I498" s="6">
        <x:v>216.542547180903</x:v>
      </x:c>
      <x:c r="J498" t="s">
        <x:v>70</x:v>
      </x:c>
      <x:c r="K498" s="6">
        <x:v>28.2592940625218</x:v>
      </x:c>
      <x:c r="L498" t="s">
        <x:v>64</x:v>
      </x:c>
      <x:c r="M498" s="6">
        <x:v>1014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2900162</x:v>
      </x:c>
      <x:c r="B499" s="1">
        <x:v>43725.6671820949</x:v>
      </x:c>
      <x:c r="C499" s="6">
        <x:v>24.85087131</x:v>
      </x:c>
      <x:c r="D499" s="13" t="s">
        <x:v>68</x:v>
      </x:c>
      <x:c r="E499">
        <x:v>3</x:v>
      </x:c>
      <x:c r="F499" s="14" t="s">
        <x:v>63</x:v>
      </x:c>
      <x:c r="G499" s="15">
        <x:v>43725.517752581</x:v>
      </x:c>
      <x:c r="H499" t="s">
        <x:v>69</x:v>
      </x:c>
      <x:c r="I499" s="6">
        <x:v>216.436440248568</x:v>
      </x:c>
      <x:c r="J499" t="s">
        <x:v>70</x:v>
      </x:c>
      <x:c r="K499" s="6">
        <x:v>28.2565519805476</x:v>
      </x:c>
      <x:c r="L499" t="s">
        <x:v>64</x:v>
      </x:c>
      <x:c r="M499" s="6">
        <x:v>1014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2900173</x:v>
      </x:c>
      <x:c r="B500" s="1">
        <x:v>43725.6672165856</x:v>
      </x:c>
      <x:c r="C500" s="6">
        <x:v>24.9005143866667</x:v>
      </x:c>
      <x:c r="D500" s="13" t="s">
        <x:v>68</x:v>
      </x:c>
      <x:c r="E500">
        <x:v>3</x:v>
      </x:c>
      <x:c r="F500" s="14" t="s">
        <x:v>63</x:v>
      </x:c>
      <x:c r="G500" s="15">
        <x:v>43725.517752581</x:v>
      </x:c>
      <x:c r="H500" t="s">
        <x:v>69</x:v>
      </x:c>
      <x:c r="I500" s="6">
        <x:v>216.492759489112</x:v>
      </x:c>
      <x:c r="J500" t="s">
        <x:v>70</x:v>
      </x:c>
      <x:c r="K500" s="6">
        <x:v>28.254292024561</x:v>
      </x:c>
      <x:c r="L500" t="s">
        <x:v>64</x:v>
      </x:c>
      <x:c r="M500" s="6">
        <x:v>1014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2900183</x:v>
      </x:c>
      <x:c r="B501" s="1">
        <x:v>43725.6672516204</x:v>
      </x:c>
      <x:c r="C501" s="6">
        <x:v>24.9510072866667</x:v>
      </x:c>
      <x:c r="D501" s="13" t="s">
        <x:v>68</x:v>
      </x:c>
      <x:c r="E501">
        <x:v>3</x:v>
      </x:c>
      <x:c r="F501" s="14" t="s">
        <x:v>63</x:v>
      </x:c>
      <x:c r="G501" s="15">
        <x:v>43725.517752581</x:v>
      </x:c>
      <x:c r="H501" t="s">
        <x:v>69</x:v>
      </x:c>
      <x:c r="I501" s="6">
        <x:v>216.340560874487</x:v>
      </x:c>
      <x:c r="J501" t="s">
        <x:v>70</x:v>
      </x:c>
      <x:c r="K501" s="6">
        <x:v>28.2648083660229</x:v>
      </x:c>
      <x:c r="L501" t="s">
        <x:v>64</x:v>
      </x:c>
      <x:c r="M501" s="6">
        <x:v>1014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2900193</x:v>
      </x:c>
      <x:c r="B502" s="1">
        <x:v>43725.6672860764</x:v>
      </x:c>
      <x:c r="C502" s="6">
        <x:v>25.000590775</x:v>
      </x:c>
      <x:c r="D502" s="13" t="s">
        <x:v>68</x:v>
      </x:c>
      <x:c r="E502">
        <x:v>3</x:v>
      </x:c>
      <x:c r="F502" s="14" t="s">
        <x:v>63</x:v>
      </x:c>
      <x:c r="G502" s="15">
        <x:v>43725.517752581</x:v>
      </x:c>
      <x:c r="H502" t="s">
        <x:v>69</x:v>
      </x:c>
      <x:c r="I502" s="6">
        <x:v>216.483590022158</x:v>
      </x:c>
      <x:c r="J502" t="s">
        <x:v>70</x:v>
      </x:c>
      <x:c r="K502" s="6">
        <x:v>28.2494105248238</x:v>
      </x:c>
      <x:c r="L502" t="s">
        <x:v>64</x:v>
      </x:c>
      <x:c r="M502" s="6">
        <x:v>1014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2900203</x:v>
      </x:c>
      <x:c r="B503" s="1">
        <x:v>43725.6673206019</x:v>
      </x:c>
      <x:c r="C503" s="6">
        <x:v>25.05034281</x:v>
      </x:c>
      <x:c r="D503" s="13" t="s">
        <x:v>68</x:v>
      </x:c>
      <x:c r="E503">
        <x:v>3</x:v>
      </x:c>
      <x:c r="F503" s="14" t="s">
        <x:v>63</x:v>
      </x:c>
      <x:c r="G503" s="15">
        <x:v>43725.517752581</x:v>
      </x:c>
      <x:c r="H503" t="s">
        <x:v>69</x:v>
      </x:c>
      <x:c r="I503" s="6">
        <x:v>216.568810130623</x:v>
      </x:c>
      <x:c r="J503" t="s">
        <x:v>70</x:v>
      </x:c>
      <x:c r="K503" s="6">
        <x:v>28.25218273368</x:v>
      </x:c>
      <x:c r="L503" t="s">
        <x:v>64</x:v>
      </x:c>
      <x:c r="M503" s="6">
        <x:v>1014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2900213</x:v>
      </x:c>
      <x:c r="B504" s="1">
        <x:v>43725.6673556713</x:v>
      </x:c>
      <x:c r="C504" s="6">
        <x:v>25.1008352983333</x:v>
      </x:c>
      <x:c r="D504" s="13" t="s">
        <x:v>68</x:v>
      </x:c>
      <x:c r="E504">
        <x:v>3</x:v>
      </x:c>
      <x:c r="F504" s="14" t="s">
        <x:v>63</x:v>
      </x:c>
      <x:c r="G504" s="15">
        <x:v>43725.517752581</x:v>
      </x:c>
      <x:c r="H504" t="s">
        <x:v>69</x:v>
      </x:c>
      <x:c r="I504" s="6">
        <x:v>216.485029507828</x:v>
      </x:c>
      <x:c r="J504" t="s">
        <x:v>70</x:v>
      </x:c>
      <x:c r="K504" s="6">
        <x:v>28.2680024476053</x:v>
      </x:c>
      <x:c r="L504" t="s">
        <x:v>64</x:v>
      </x:c>
      <x:c r="M504" s="6">
        <x:v>1014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2900223</x:v>
      </x:c>
      <x:c r="B505" s="1">
        <x:v>43725.6673901273</x:v>
      </x:c>
      <x:c r="C505" s="6">
        <x:v>25.1504383883333</x:v>
      </x:c>
      <x:c r="D505" s="13" t="s">
        <x:v>68</x:v>
      </x:c>
      <x:c r="E505">
        <x:v>3</x:v>
      </x:c>
      <x:c r="F505" s="14" t="s">
        <x:v>63</x:v>
      </x:c>
      <x:c r="G505" s="15">
        <x:v>43725.517752581</x:v>
      </x:c>
      <x:c r="H505" t="s">
        <x:v>69</x:v>
      </x:c>
      <x:c r="I505" s="6">
        <x:v>216.433860376124</x:v>
      </x:c>
      <x:c r="J505" t="s">
        <x:v>70</x:v>
      </x:c>
      <x:c r="K505" s="6">
        <x:v>28.2600775149258</x:v>
      </x:c>
      <x:c r="L505" t="s">
        <x:v>64</x:v>
      </x:c>
      <x:c r="M505" s="6">
        <x:v>1014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2900231</x:v>
      </x:c>
      <x:c r="B506" s="1">
        <x:v>43725.6674252315</x:v>
      </x:c>
      <x:c r="C506" s="6">
        <x:v>25.2010119966667</x:v>
      </x:c>
      <x:c r="D506" s="13" t="s">
        <x:v>68</x:v>
      </x:c>
      <x:c r="E506">
        <x:v>3</x:v>
      </x:c>
      <x:c r="F506" s="14" t="s">
        <x:v>63</x:v>
      </x:c>
      <x:c r="G506" s="15">
        <x:v>43725.517752581</x:v>
      </x:c>
      <x:c r="H506" t="s">
        <x:v>69</x:v>
      </x:c>
      <x:c r="I506" s="6">
        <x:v>216.479411973697</x:v>
      </x:c>
      <x:c r="J506" t="s">
        <x:v>70</x:v>
      </x:c>
      <x:c r="K506" s="6">
        <x:v>28.2500433114265</x:v>
      </x:c>
      <x:c r="L506" t="s">
        <x:v>64</x:v>
      </x:c>
      <x:c r="M506" s="6">
        <x:v>1014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2900241</x:v>
      </x:c>
      <x:c r="B507" s="1">
        <x:v>43725.6674597222</x:v>
      </x:c>
      <x:c r="C507" s="6">
        <x:v>25.2506780333333</x:v>
      </x:c>
      <x:c r="D507" s="13" t="s">
        <x:v>68</x:v>
      </x:c>
      <x:c r="E507">
        <x:v>3</x:v>
      </x:c>
      <x:c r="F507" s="14" t="s">
        <x:v>63</x:v>
      </x:c>
      <x:c r="G507" s="15">
        <x:v>43725.517752581</x:v>
      </x:c>
      <x:c r="H507" t="s">
        <x:v>69</x:v>
      </x:c>
      <x:c r="I507" s="6">
        <x:v>216.34494583495</x:v>
      </x:c>
      <x:c r="J507" t="s">
        <x:v>70</x:v>
      </x:c>
      <x:c r="K507" s="6">
        <x:v>28.2766807223516</x:v>
      </x:c>
      <x:c r="L507" t="s">
        <x:v>64</x:v>
      </x:c>
      <x:c r="M507" s="6">
        <x:v>1014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2900251</x:v>
      </x:c>
      <x:c r="B508" s="1">
        <x:v>43725.6674947569</x:v>
      </x:c>
      <x:c r="C508" s="6">
        <x:v>25.301088065</x:v>
      </x:c>
      <x:c r="D508" s="13" t="s">
        <x:v>68</x:v>
      </x:c>
      <x:c r="E508">
        <x:v>3</x:v>
      </x:c>
      <x:c r="F508" s="14" t="s">
        <x:v>63</x:v>
      </x:c>
      <x:c r="G508" s="15">
        <x:v>43725.517752581</x:v>
      </x:c>
      <x:c r="H508" t="s">
        <x:v>69</x:v>
      </x:c>
      <x:c r="I508" s="6">
        <x:v>216.246506983627</x:v>
      </x:c>
      <x:c r="J508" t="s">
        <x:v>70</x:v>
      </x:c>
      <x:c r="K508" s="6">
        <x:v>28.2790612252497</x:v>
      </x:c>
      <x:c r="L508" t="s">
        <x:v>64</x:v>
      </x:c>
      <x:c r="M508" s="6">
        <x:v>1014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2900263</x:v>
      </x:c>
      <x:c r="B509" s="1">
        <x:v>43725.6675292824</x:v>
      </x:c>
      <x:c r="C509" s="6">
        <x:v>25.35080149</x:v>
      </x:c>
      <x:c r="D509" s="13" t="s">
        <x:v>68</x:v>
      </x:c>
      <x:c r="E509">
        <x:v>3</x:v>
      </x:c>
      <x:c r="F509" s="14" t="s">
        <x:v>63</x:v>
      </x:c>
      <x:c r="G509" s="15">
        <x:v>43725.517752581</x:v>
      </x:c>
      <x:c r="H509" t="s">
        <x:v>69</x:v>
      </x:c>
      <x:c r="I509" s="6">
        <x:v>216.297209877304</x:v>
      </x:c>
      <x:c r="J509" t="s">
        <x:v>70</x:v>
      </x:c>
      <x:c r="K509" s="6">
        <x:v>28.2713773295618</x:v>
      </x:c>
      <x:c r="L509" t="s">
        <x:v>64</x:v>
      </x:c>
      <x:c r="M509" s="6">
        <x:v>1014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2900273</x:v>
      </x:c>
      <x:c r="B510" s="1">
        <x:v>43725.6675638079</x:v>
      </x:c>
      <x:c r="C510" s="6">
        <x:v>25.4005179433333</x:v>
      </x:c>
      <x:c r="D510" s="13" t="s">
        <x:v>68</x:v>
      </x:c>
      <x:c r="E510">
        <x:v>3</x:v>
      </x:c>
      <x:c r="F510" s="14" t="s">
        <x:v>63</x:v>
      </x:c>
      <x:c r="G510" s="15">
        <x:v>43725.517752581</x:v>
      </x:c>
      <x:c r="H510" t="s">
        <x:v>69</x:v>
      </x:c>
      <x:c r="I510" s="6">
        <x:v>216.427102130738</x:v>
      </x:c>
      <x:c r="J510" t="s">
        <x:v>70</x:v>
      </x:c>
      <x:c r="K510" s="6">
        <x:v>28.2642358422872</x:v>
      </x:c>
      <x:c r="L510" t="s">
        <x:v>64</x:v>
      </x:c>
      <x:c r="M510" s="6">
        <x:v>1014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2900283</x:v>
      </x:c>
      <x:c r="B511" s="1">
        <x:v>43725.6675988426</x:v>
      </x:c>
      <x:c r="C511" s="6">
        <x:v>25.4509825783333</x:v>
      </x:c>
      <x:c r="D511" s="13" t="s">
        <x:v>68</x:v>
      </x:c>
      <x:c r="E511">
        <x:v>3</x:v>
      </x:c>
      <x:c r="F511" s="14" t="s">
        <x:v>63</x:v>
      </x:c>
      <x:c r="G511" s="15">
        <x:v>43725.517752581</x:v>
      </x:c>
      <x:c r="H511" t="s">
        <x:v>69</x:v>
      </x:c>
      <x:c r="I511" s="6">
        <x:v>216.498330903267</x:v>
      </x:c>
      <x:c r="J511" t="s">
        <x:v>70</x:v>
      </x:c>
      <x:c r="K511" s="6">
        <x:v>28.2534483080494</x:v>
      </x:c>
      <x:c r="L511" t="s">
        <x:v>64</x:v>
      </x:c>
      <x:c r="M511" s="6">
        <x:v>1014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2900292</x:v>
      </x:c>
      <x:c r="B512" s="1">
        <x:v>43725.6676333333</x:v>
      </x:c>
      <x:c r="C512" s="6">
        <x:v>25.5006723416667</x:v>
      </x:c>
      <x:c r="D512" s="13" t="s">
        <x:v>68</x:v>
      </x:c>
      <x:c r="E512">
        <x:v>3</x:v>
      </x:c>
      <x:c r="F512" s="14" t="s">
        <x:v>63</x:v>
      </x:c>
      <x:c r="G512" s="15">
        <x:v>43725.517752581</x:v>
      </x:c>
      <x:c r="H512" t="s">
        <x:v>69</x:v>
      </x:c>
      <x:c r="I512" s="6">
        <x:v>216.454941407825</x:v>
      </x:c>
      <x:c r="J512" t="s">
        <x:v>70</x:v>
      </x:c>
      <x:c r="K512" s="6">
        <x:v>28.2537496353502</x:v>
      </x:c>
      <x:c r="L512" t="s">
        <x:v>64</x:v>
      </x:c>
      <x:c r="M512" s="6">
        <x:v>1014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2900303</x:v>
      </x:c>
      <x:c r="B513" s="1">
        <x:v>43725.6676679051</x:v>
      </x:c>
      <x:c r="C513" s="6">
        <x:v>25.550451515</x:v>
      </x:c>
      <x:c r="D513" s="13" t="s">
        <x:v>68</x:v>
      </x:c>
      <x:c r="E513">
        <x:v>3</x:v>
      </x:c>
      <x:c r="F513" s="14" t="s">
        <x:v>63</x:v>
      </x:c>
      <x:c r="G513" s="15">
        <x:v>43725.517752581</x:v>
      </x:c>
      <x:c r="H513" t="s">
        <x:v>69</x:v>
      </x:c>
      <x:c r="I513" s="6">
        <x:v>216.361430070594</x:v>
      </x:c>
      <x:c r="J513" t="s">
        <x:v>70</x:v>
      </x:c>
      <x:c r="K513" s="6">
        <x:v>28.2522429991154</x:v>
      </x:c>
      <x:c r="L513" t="s">
        <x:v>64</x:v>
      </x:c>
      <x:c r="M513" s="6">
        <x:v>1014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2900312</x:v>
      </x:c>
      <x:c r="B514" s="1">
        <x:v>43725.667703044</x:v>
      </x:c>
      <x:c r="C514" s="6">
        <x:v>25.6010436733333</x:v>
      </x:c>
      <x:c r="D514" s="13" t="s">
        <x:v>68</x:v>
      </x:c>
      <x:c r="E514">
        <x:v>3</x:v>
      </x:c>
      <x:c r="F514" s="14" t="s">
        <x:v>63</x:v>
      </x:c>
      <x:c r="G514" s="15">
        <x:v>43725.517752581</x:v>
      </x:c>
      <x:c r="H514" t="s">
        <x:v>69</x:v>
      </x:c>
      <x:c r="I514" s="6">
        <x:v>216.452936984694</x:v>
      </x:c>
      <x:c r="J514" t="s">
        <x:v>70</x:v>
      </x:c>
      <x:c r="K514" s="6">
        <x:v>28.2477833598236</x:v>
      </x:c>
      <x:c r="L514" t="s">
        <x:v>64</x:v>
      </x:c>
      <x:c r="M514" s="6">
        <x:v>1014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2900322</x:v>
      </x:c>
      <x:c r="B515" s="1">
        <x:v>43725.6677375347</x:v>
      </x:c>
      <x:c r="C515" s="6">
        <x:v>25.6507058016667</x:v>
      </x:c>
      <x:c r="D515" s="13" t="s">
        <x:v>68</x:v>
      </x:c>
      <x:c r="E515">
        <x:v>3</x:v>
      </x:c>
      <x:c r="F515" s="14" t="s">
        <x:v>63</x:v>
      </x:c>
      <x:c r="G515" s="15">
        <x:v>43725.517752581</x:v>
      </x:c>
      <x:c r="H515" t="s">
        <x:v>69</x:v>
      </x:c>
      <x:c r="I515" s="6">
        <x:v>216.320073535553</x:v>
      </x:c>
      <x:c r="J515" t="s">
        <x:v>70</x:v>
      </x:c>
      <x:c r="K515" s="6">
        <x:v>28.2616444202831</x:v>
      </x:c>
      <x:c r="L515" t="s">
        <x:v>64</x:v>
      </x:c>
      <x:c r="M515" s="6">
        <x:v>1014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2900333</x:v>
      </x:c>
      <x:c r="B516" s="1">
        <x:v>43725.6677720255</x:v>
      </x:c>
      <x:c r="C516" s="6">
        <x:v>25.7003832483333</x:v>
      </x:c>
      <x:c r="D516" s="13" t="s">
        <x:v>68</x:v>
      </x:c>
      <x:c r="E516">
        <x:v>3</x:v>
      </x:c>
      <x:c r="F516" s="14" t="s">
        <x:v>63</x:v>
      </x:c>
      <x:c r="G516" s="15">
        <x:v>43725.517752581</x:v>
      </x:c>
      <x:c r="H516" t="s">
        <x:v>69</x:v>
      </x:c>
      <x:c r="I516" s="6">
        <x:v>216.408348031768</x:v>
      </x:c>
      <x:c r="J516" t="s">
        <x:v>70</x:v>
      </x:c>
      <x:c r="K516" s="6">
        <x:v>28.2388640990212</x:v>
      </x:c>
      <x:c r="L516" t="s">
        <x:v>64</x:v>
      </x:c>
      <x:c r="M516" s="6">
        <x:v>1014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2900343</x:v>
      </x:c>
      <x:c r="B517" s="1">
        <x:v>43725.6678071759</x:v>
      </x:c>
      <x:c r="C517" s="6">
        <x:v>25.75098215</x:v>
      </x:c>
      <x:c r="D517" s="13" t="s">
        <x:v>68</x:v>
      </x:c>
      <x:c r="E517">
        <x:v>3</x:v>
      </x:c>
      <x:c r="F517" s="14" t="s">
        <x:v>63</x:v>
      </x:c>
      <x:c r="G517" s="15">
        <x:v>43725.517752581</x:v>
      </x:c>
      <x:c r="H517" t="s">
        <x:v>69</x:v>
      </x:c>
      <x:c r="I517" s="6">
        <x:v>216.608752416202</x:v>
      </x:c>
      <x:c r="J517" t="s">
        <x:v>70</x:v>
      </x:c>
      <x:c r="K517" s="6">
        <x:v>28.2304571147665</x:v>
      </x:c>
      <x:c r="L517" t="s">
        <x:v>64</x:v>
      </x:c>
      <x:c r="M517" s="6">
        <x:v>1014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2900352</x:v>
      </x:c>
      <x:c r="B518" s="1">
        <x:v>43725.6678417477</x:v>
      </x:c>
      <x:c r="C518" s="6">
        <x:v>25.80074191</x:v>
      </x:c>
      <x:c r="D518" s="13" t="s">
        <x:v>68</x:v>
      </x:c>
      <x:c r="E518">
        <x:v>3</x:v>
      </x:c>
      <x:c r="F518" s="14" t="s">
        <x:v>63</x:v>
      </x:c>
      <x:c r="G518" s="15">
        <x:v>43725.517752581</x:v>
      </x:c>
      <x:c r="H518" t="s">
        <x:v>69</x:v>
      </x:c>
      <x:c r="I518" s="6">
        <x:v>216.510847866967</x:v>
      </x:c>
      <x:c r="J518" t="s">
        <x:v>70</x:v>
      </x:c>
      <x:c r="K518" s="6">
        <x:v>28.24528234849</x:v>
      </x:c>
      <x:c r="L518" t="s">
        <x:v>64</x:v>
      </x:c>
      <x:c r="M518" s="6">
        <x:v>1014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2900361</x:v>
      </x:c>
      <x:c r="B519" s="1">
        <x:v>43725.6678767014</x:v>
      </x:c>
      <x:c r="C519" s="6">
        <x:v>25.85112513</x:v>
      </x:c>
      <x:c r="D519" s="13" t="s">
        <x:v>68</x:v>
      </x:c>
      <x:c r="E519">
        <x:v>3</x:v>
      </x:c>
      <x:c r="F519" s="14" t="s">
        <x:v>63</x:v>
      </x:c>
      <x:c r="G519" s="15">
        <x:v>43725.517752581</x:v>
      </x:c>
      <x:c r="H519" t="s">
        <x:v>69</x:v>
      </x:c>
      <x:c r="I519" s="6">
        <x:v>216.569734459917</x:v>
      </x:c>
      <x:c r="J519" t="s">
        <x:v>70</x:v>
      </x:c>
      <x:c r="K519" s="6">
        <x:v>28.2332293079639</x:v>
      </x:c>
      <x:c r="L519" t="s">
        <x:v>64</x:v>
      </x:c>
      <x:c r="M519" s="6">
        <x:v>1014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2900371</x:v>
      </x:c>
      <x:c r="B520" s="1">
        <x:v>43725.6679111921</x:v>
      </x:c>
      <x:c r="C520" s="6">
        <x:v>25.9007931316667</x:v>
      </x:c>
      <x:c r="D520" s="13" t="s">
        <x:v>68</x:v>
      </x:c>
      <x:c r="E520">
        <x:v>3</x:v>
      </x:c>
      <x:c r="F520" s="14" t="s">
        <x:v>63</x:v>
      </x:c>
      <x:c r="G520" s="15">
        <x:v>43725.517752581</x:v>
      </x:c>
      <x:c r="H520" t="s">
        <x:v>69</x:v>
      </x:c>
      <x:c r="I520" s="6">
        <x:v>216.529771025717</x:v>
      </x:c>
      <x:c r="J520" t="s">
        <x:v>70</x:v>
      </x:c>
      <x:c r="K520" s="6">
        <x:v>28.2486873402822</x:v>
      </x:c>
      <x:c r="L520" t="s">
        <x:v>64</x:v>
      </x:c>
      <x:c r="M520" s="6">
        <x:v>1014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2900383</x:v>
      </x:c>
      <x:c r="B521" s="1">
        <x:v>43725.6679456366</x:v>
      </x:c>
      <x:c r="C521" s="6">
        <x:v>25.9503680866667</x:v>
      </x:c>
      <x:c r="D521" s="13" t="s">
        <x:v>68</x:v>
      </x:c>
      <x:c r="E521">
        <x:v>3</x:v>
      </x:c>
      <x:c r="F521" s="14" t="s">
        <x:v>63</x:v>
      </x:c>
      <x:c r="G521" s="15">
        <x:v>43725.517752581</x:v>
      </x:c>
      <x:c r="H521" t="s">
        <x:v>69</x:v>
      </x:c>
      <x:c r="I521" s="6">
        <x:v>216.243329638756</x:v>
      </x:c>
      <x:c r="J521" t="s">
        <x:v>70</x:v>
      </x:c>
      <x:c r="K521" s="6">
        <x:v>28.2638742483987</x:v>
      </x:c>
      <x:c r="L521" t="s">
        <x:v>64</x:v>
      </x:c>
      <x:c r="M521" s="6">
        <x:v>1014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2900392</x:v>
      </x:c>
      <x:c r="B522" s="1">
        <x:v>43725.6679806713</x:v>
      </x:c>
      <x:c r="C522" s="6">
        <x:v>26.0008394683333</x:v>
      </x:c>
      <x:c r="D522" s="13" t="s">
        <x:v>68</x:v>
      </x:c>
      <x:c r="E522">
        <x:v>3</x:v>
      </x:c>
      <x:c r="F522" s="14" t="s">
        <x:v>63</x:v>
      </x:c>
      <x:c r="G522" s="15">
        <x:v>43725.517752581</x:v>
      </x:c>
      <x:c r="H522" t="s">
        <x:v>69</x:v>
      </x:c>
      <x:c r="I522" s="6">
        <x:v>216.394457760044</x:v>
      </x:c>
      <x:c r="J522" t="s">
        <x:v>70</x:v>
      </x:c>
      <x:c r="K522" s="6">
        <x:v>28.2566423788185</x:v>
      </x:c>
      <x:c r="L522" t="s">
        <x:v>64</x:v>
      </x:c>
      <x:c r="M522" s="6">
        <x:v>1014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2900401</x:v>
      </x:c>
      <x:c r="B523" s="1">
        <x:v>43725.6680151968</x:v>
      </x:c>
      <x:c r="C523" s="6">
        <x:v>26.05053542</x:v>
      </x:c>
      <x:c r="D523" s="13" t="s">
        <x:v>68</x:v>
      </x:c>
      <x:c r="E523">
        <x:v>3</x:v>
      </x:c>
      <x:c r="F523" s="14" t="s">
        <x:v>63</x:v>
      </x:c>
      <x:c r="G523" s="15">
        <x:v>43725.517752581</x:v>
      </x:c>
      <x:c r="H523" t="s">
        <x:v>69</x:v>
      </x:c>
      <x:c r="I523" s="6">
        <x:v>216.167193600803</x:v>
      </x:c>
      <x:c r="J523" t="s">
        <x:v>70</x:v>
      </x:c>
      <x:c r="K523" s="6">
        <x:v>28.2848166253111</x:v>
      </x:c>
      <x:c r="L523" t="s">
        <x:v>64</x:v>
      </x:c>
      <x:c r="M523" s="6">
        <x:v>1014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2900411</x:v>
      </x:c>
      <x:c r="B524" s="1">
        <x:v>43725.6680503125</x:v>
      </x:c>
      <x:c r="C524" s="6">
        <x:v>26.1010807833333</x:v>
      </x:c>
      <x:c r="D524" s="13" t="s">
        <x:v>68</x:v>
      </x:c>
      <x:c r="E524">
        <x:v>3</x:v>
      </x:c>
      <x:c r="F524" s="14" t="s">
        <x:v>63</x:v>
      </x:c>
      <x:c r="G524" s="15">
        <x:v>43725.517752581</x:v>
      </x:c>
      <x:c r="H524" t="s">
        <x:v>69</x:v>
      </x:c>
      <x:c r="I524" s="6">
        <x:v>216.416920520542</x:v>
      </x:c>
      <x:c r="J524" t="s">
        <x:v>70</x:v>
      </x:c>
      <x:c r="K524" s="6">
        <x:v>28.2469697776187</x:v>
      </x:c>
      <x:c r="L524" t="s">
        <x:v>64</x:v>
      </x:c>
      <x:c r="M524" s="6">
        <x:v>1014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2900421</x:v>
      </x:c>
      <x:c r="B525" s="1">
        <x:v>43725.6680848032</x:v>
      </x:c>
      <x:c r="C525" s="6">
        <x:v>26.15079524</x:v>
      </x:c>
      <x:c r="D525" s="13" t="s">
        <x:v>68</x:v>
      </x:c>
      <x:c r="E525">
        <x:v>3</x:v>
      </x:c>
      <x:c r="F525" s="14" t="s">
        <x:v>63</x:v>
      </x:c>
      <x:c r="G525" s="15">
        <x:v>43725.517752581</x:v>
      </x:c>
      <x:c r="H525" t="s">
        <x:v>69</x:v>
      </x:c>
      <x:c r="I525" s="6">
        <x:v>216.322056235766</x:v>
      </x:c>
      <x:c r="J525" t="s">
        <x:v>70</x:v>
      </x:c>
      <x:c r="K525" s="6">
        <x:v>28.2550754757967</x:v>
      </x:c>
      <x:c r="L525" t="s">
        <x:v>64</x:v>
      </x:c>
      <x:c r="M525" s="6">
        <x:v>1014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2900432</x:v>
      </x:c>
      <x:c r="B526" s="1">
        <x:v>43725.6681194097</x:v>
      </x:c>
      <x:c r="C526" s="6">
        <x:v>26.2006024416667</x:v>
      </x:c>
      <x:c r="D526" s="13" t="s">
        <x:v>68</x:v>
      </x:c>
      <x:c r="E526">
        <x:v>3</x:v>
      </x:c>
      <x:c r="F526" s="14" t="s">
        <x:v>63</x:v>
      </x:c>
      <x:c r="G526" s="15">
        <x:v>43725.517752581</x:v>
      </x:c>
      <x:c r="H526" t="s">
        <x:v>69</x:v>
      </x:c>
      <x:c r="I526" s="6">
        <x:v>216.123892215931</x:v>
      </x:c>
      <x:c r="J526" t="s">
        <x:v>70</x:v>
      </x:c>
      <x:c r="K526" s="6">
        <x:v>28.275716468494</x:v>
      </x:c>
      <x:c r="L526" t="s">
        <x:v>64</x:v>
      </x:c>
      <x:c r="M526" s="6">
        <x:v>1014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2900441</x:v>
      </x:c>
      <x:c r="B527" s="1">
        <x:v>43725.6681544329</x:v>
      </x:c>
      <x:c r="C527" s="6">
        <x:v>26.251050115</x:v>
      </x:c>
      <x:c r="D527" s="13" t="s">
        <x:v>68</x:v>
      </x:c>
      <x:c r="E527">
        <x:v>3</x:v>
      </x:c>
      <x:c r="F527" s="14" t="s">
        <x:v>63</x:v>
      </x:c>
      <x:c r="G527" s="15">
        <x:v>43725.517752581</x:v>
      </x:c>
      <x:c r="H527" t="s">
        <x:v>69</x:v>
      </x:c>
      <x:c r="I527" s="6">
        <x:v>216.407783919376</x:v>
      </x:c>
      <x:c r="J527" t="s">
        <x:v>70</x:v>
      </x:c>
      <x:c r="K527" s="6">
        <x:v>28.2546234846773</x:v>
      </x:c>
      <x:c r="L527" t="s">
        <x:v>64</x:v>
      </x:c>
      <x:c r="M527" s="6">
        <x:v>1014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2900451</x:v>
      </x:c>
      <x:c r="B528" s="1">
        <x:v>43725.6681889236</x:v>
      </x:c>
      <x:c r="C528" s="6">
        <x:v>26.30069635</x:v>
      </x:c>
      <x:c r="D528" s="13" t="s">
        <x:v>68</x:v>
      </x:c>
      <x:c r="E528">
        <x:v>3</x:v>
      </x:c>
      <x:c r="F528" s="14" t="s">
        <x:v>63</x:v>
      </x:c>
      <x:c r="G528" s="15">
        <x:v>43725.517752581</x:v>
      </x:c>
      <x:c r="H528" t="s">
        <x:v>69</x:v>
      </x:c>
      <x:c r="I528" s="6">
        <x:v>216.257243570142</x:v>
      </x:c>
      <x:c r="J528" t="s">
        <x:v>70</x:v>
      </x:c>
      <x:c r="K528" s="6">
        <x:v>28.2586311413993</x:v>
      </x:c>
      <x:c r="L528" t="s">
        <x:v>64</x:v>
      </x:c>
      <x:c r="M528" s="6">
        <x:v>1014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2900463</x:v>
      </x:c>
      <x:c r="B529" s="1">
        <x:v>43725.6682234144</x:v>
      </x:c>
      <x:c r="C529" s="6">
        <x:v>26.3503662283333</x:v>
      </x:c>
      <x:c r="D529" s="13" t="s">
        <x:v>68</x:v>
      </x:c>
      <x:c r="E529">
        <x:v>3</x:v>
      </x:c>
      <x:c r="F529" s="14" t="s">
        <x:v>63</x:v>
      </x:c>
      <x:c r="G529" s="15">
        <x:v>43725.517752581</x:v>
      </x:c>
      <x:c r="H529" t="s">
        <x:v>69</x:v>
      </x:c>
      <x:c r="I529" s="6">
        <x:v>216.234182324947</x:v>
      </x:c>
      <x:c r="J529" t="s">
        <x:v>70</x:v>
      </x:c>
      <x:c r="K529" s="6">
        <x:v>28.243323726459</x:v>
      </x:c>
      <x:c r="L529" t="s">
        <x:v>64</x:v>
      </x:c>
      <x:c r="M529" s="6">
        <x:v>1014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2900473</x:v>
      </x:c>
      <x:c r="B530" s="1">
        <x:v>43725.6682584838</x:v>
      </x:c>
      <x:c r="C530" s="6">
        <x:v>26.4008931716667</x:v>
      </x:c>
      <x:c r="D530" s="13" t="s">
        <x:v>68</x:v>
      </x:c>
      <x:c r="E530">
        <x:v>3</x:v>
      </x:c>
      <x:c r="F530" s="14" t="s">
        <x:v>63</x:v>
      </x:c>
      <x:c r="G530" s="15">
        <x:v>43725.517752581</x:v>
      </x:c>
      <x:c r="H530" t="s">
        <x:v>69</x:v>
      </x:c>
      <x:c r="I530" s="6">
        <x:v>216.532689878248</x:v>
      </x:c>
      <x:c r="J530" t="s">
        <x:v>70</x:v>
      </x:c>
      <x:c r="K530" s="6">
        <x:v>28.2294326091646</x:v>
      </x:c>
      <x:c r="L530" t="s">
        <x:v>64</x:v>
      </x:c>
      <x:c r="M530" s="6">
        <x:v>1014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2900481</x:v>
      </x:c>
      <x:c r="B531" s="1">
        <x:v>43725.6682929745</x:v>
      </x:c>
      <x:c r="C531" s="6">
        <x:v>26.4505217966667</x:v>
      </x:c>
      <x:c r="D531" s="13" t="s">
        <x:v>68</x:v>
      </x:c>
      <x:c r="E531">
        <x:v>3</x:v>
      </x:c>
      <x:c r="F531" s="14" t="s">
        <x:v>63</x:v>
      </x:c>
      <x:c r="G531" s="15">
        <x:v>43725.517752581</x:v>
      </x:c>
      <x:c r="H531" t="s">
        <x:v>69</x:v>
      </x:c>
      <x:c r="I531" s="6">
        <x:v>216.292624531419</x:v>
      </x:c>
      <x:c r="J531" t="s">
        <x:v>70</x:v>
      </x:c>
      <x:c r="K531" s="6">
        <x:v>28.2501337095223</x:v>
      </x:c>
      <x:c r="L531" t="s">
        <x:v>64</x:v>
      </x:c>
      <x:c r="M531" s="6">
        <x:v>1014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2900491</x:v>
      </x:c>
      <x:c r="B532" s="1">
        <x:v>43725.668328044</x:v>
      </x:c>
      <x:c r="C532" s="6">
        <x:v>26.50106321</x:v>
      </x:c>
      <x:c r="D532" s="13" t="s">
        <x:v>68</x:v>
      </x:c>
      <x:c r="E532">
        <x:v>3</x:v>
      </x:c>
      <x:c r="F532" s="14" t="s">
        <x:v>63</x:v>
      </x:c>
      <x:c r="G532" s="15">
        <x:v>43725.517752581</x:v>
      </x:c>
      <x:c r="H532" t="s">
        <x:v>69</x:v>
      </x:c>
      <x:c r="I532" s="6">
        <x:v>216.437382290335</x:v>
      </x:c>
      <x:c r="J532" t="s">
        <x:v>70</x:v>
      </x:c>
      <x:c r="K532" s="6">
        <x:v>28.2344647426262</x:v>
      </x:c>
      <x:c r="L532" t="s">
        <x:v>64</x:v>
      </x:c>
      <x:c r="M532" s="6">
        <x:v>1014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2900502</x:v>
      </x:c>
      <x:c r="B533" s="1">
        <x:v>43725.668362581</x:v>
      </x:c>
      <x:c r="C533" s="6">
        <x:v>26.5507819383333</x:v>
      </x:c>
      <x:c r="D533" s="13" t="s">
        <x:v>68</x:v>
      </x:c>
      <x:c r="E533">
        <x:v>3</x:v>
      </x:c>
      <x:c r="F533" s="14" t="s">
        <x:v>63</x:v>
      </x:c>
      <x:c r="G533" s="15">
        <x:v>43725.517752581</x:v>
      </x:c>
      <x:c r="H533" t="s">
        <x:v>69</x:v>
      </x:c>
      <x:c r="I533" s="6">
        <x:v>216.333385599443</x:v>
      </x:c>
      <x:c r="J533" t="s">
        <x:v>70</x:v>
      </x:c>
      <x:c r="K533" s="6">
        <x:v>28.2502241076204</x:v>
      </x:c>
      <x:c r="L533" t="s">
        <x:v>64</x:v>
      </x:c>
      <x:c r="M533" s="6">
        <x:v>1014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2900513</x:v>
      </x:c>
      <x:c r="B534" s="1">
        <x:v>43725.6683970718</x:v>
      </x:c>
      <x:c r="C534" s="6">
        <x:v>26.6004606966667</x:v>
      </x:c>
      <x:c r="D534" s="13" t="s">
        <x:v>68</x:v>
      </x:c>
      <x:c r="E534">
        <x:v>3</x:v>
      </x:c>
      <x:c r="F534" s="14" t="s">
        <x:v>63</x:v>
      </x:c>
      <x:c r="G534" s="15">
        <x:v>43725.517752581</x:v>
      </x:c>
      <x:c r="H534" t="s">
        <x:v>69</x:v>
      </x:c>
      <x:c r="I534" s="6">
        <x:v>216.350891038777</x:v>
      </x:c>
      <x:c r="J534" t="s">
        <x:v>70</x:v>
      </x:c>
      <x:c r="K534" s="6">
        <x:v>28.2538400335461</x:v>
      </x:c>
      <x:c r="L534" t="s">
        <x:v>64</x:v>
      </x:c>
      <x:c r="M534" s="6">
        <x:v>1014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2900522</x:v>
      </x:c>
      <x:c r="B535" s="1">
        <x:v>43725.6684321412</x:v>
      </x:c>
      <x:c r="C535" s="6">
        <x:v>26.6508997366667</x:v>
      </x:c>
      <x:c r="D535" s="13" t="s">
        <x:v>68</x:v>
      </x:c>
      <x:c r="E535">
        <x:v>3</x:v>
      </x:c>
      <x:c r="F535" s="14" t="s">
        <x:v>63</x:v>
      </x:c>
      <x:c r="G535" s="15">
        <x:v>43725.517752581</x:v>
      </x:c>
      <x:c r="H535" t="s">
        <x:v>69</x:v>
      </x:c>
      <x:c r="I535" s="6">
        <x:v>216.198014534258</x:v>
      </x:c>
      <x:c r="J535" t="s">
        <x:v>70</x:v>
      </x:c>
      <x:c r="K535" s="6">
        <x:v>28.2644769049007</x:v>
      </x:c>
      <x:c r="L535" t="s">
        <x:v>64</x:v>
      </x:c>
      <x:c r="M535" s="6">
        <x:v>1014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2900531</x:v>
      </x:c>
      <x:c r="B536" s="1">
        <x:v>43725.6684666667</x:v>
      </x:c>
      <x:c r="C536" s="6">
        <x:v>26.7006607766667</x:v>
      </x:c>
      <x:c r="D536" s="13" t="s">
        <x:v>68</x:v>
      </x:c>
      <x:c r="E536">
        <x:v>3</x:v>
      </x:c>
      <x:c r="F536" s="14" t="s">
        <x:v>63</x:v>
      </x:c>
      <x:c r="G536" s="15">
        <x:v>43725.517752581</x:v>
      </x:c>
      <x:c r="H536" t="s">
        <x:v>69</x:v>
      </x:c>
      <x:c r="I536" s="6">
        <x:v>216.4103572661</x:v>
      </x:c>
      <x:c r="J536" t="s">
        <x:v>70</x:v>
      </x:c>
      <x:c r="K536" s="6">
        <x:v>28.2479641558962</x:v>
      </x:c>
      <x:c r="L536" t="s">
        <x:v>64</x:v>
      </x:c>
      <x:c r="M536" s="6">
        <x:v>1014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2900541</x:v>
      </x:c>
      <x:c r="B537" s="1">
        <x:v>43725.6685015046</x:v>
      </x:c>
      <x:c r="C537" s="6">
        <x:v>26.7508400316667</x:v>
      </x:c>
      <x:c r="D537" s="13" t="s">
        <x:v>68</x:v>
      </x:c>
      <x:c r="E537">
        <x:v>3</x:v>
      </x:c>
      <x:c r="F537" s="14" t="s">
        <x:v>63</x:v>
      </x:c>
      <x:c r="G537" s="15">
        <x:v>43725.517752581</x:v>
      </x:c>
      <x:c r="H537" t="s">
        <x:v>69</x:v>
      </x:c>
      <x:c r="I537" s="6">
        <x:v>216.19523369253</x:v>
      </x:c>
      <x:c r="J537" t="s">
        <x:v>70</x:v>
      </x:c>
      <x:c r="K537" s="6">
        <x:v>28.2617649514946</x:v>
      </x:c>
      <x:c r="L537" t="s">
        <x:v>64</x:v>
      </x:c>
      <x:c r="M537" s="6">
        <x:v>1014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2900551</x:v>
      </x:c>
      <x:c r="B538" s="1">
        <x:v>43725.6685362268</x:v>
      </x:c>
      <x:c r="C538" s="6">
        <x:v>26.8008428883333</x:v>
      </x:c>
      <x:c r="D538" s="13" t="s">
        <x:v>68</x:v>
      </x:c>
      <x:c r="E538">
        <x:v>3</x:v>
      </x:c>
      <x:c r="F538" s="14" t="s">
        <x:v>63</x:v>
      </x:c>
      <x:c r="G538" s="15">
        <x:v>43725.517752581</x:v>
      </x:c>
      <x:c r="H538" t="s">
        <x:v>69</x:v>
      </x:c>
      <x:c r="I538" s="6">
        <x:v>216.253660661709</x:v>
      </x:c>
      <x:c r="J538" t="s">
        <x:v>70</x:v>
      </x:c>
      <x:c r="K538" s="6">
        <x:v>28.2466383182591</x:v>
      </x:c>
      <x:c r="L538" t="s">
        <x:v>64</x:v>
      </x:c>
      <x:c r="M538" s="6">
        <x:v>1014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2900563</x:v>
      </x:c>
      <x:c r="B539" s="1">
        <x:v>43725.6685706829</x:v>
      </x:c>
      <x:c r="C539" s="6">
        <x:v>26.85045421</x:v>
      </x:c>
      <x:c r="D539" s="13" t="s">
        <x:v>68</x:v>
      </x:c>
      <x:c r="E539">
        <x:v>3</x:v>
      </x:c>
      <x:c r="F539" s="14" t="s">
        <x:v>63</x:v>
      </x:c>
      <x:c r="G539" s="15">
        <x:v>43725.517752581</x:v>
      </x:c>
      <x:c r="H539" t="s">
        <x:v>69</x:v>
      </x:c>
      <x:c r="I539" s="6">
        <x:v>216.122319682532</x:v>
      </x:c>
      <x:c r="J539" t="s">
        <x:v>70</x:v>
      </x:c>
      <x:c r="K539" s="6">
        <x:v>28.2634222560932</x:v>
      </x:c>
      <x:c r="L539" t="s">
        <x:v>64</x:v>
      </x:c>
      <x:c r="M539" s="6">
        <x:v>1014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2900571</x:v>
      </x:c>
      <x:c r="B540" s="1">
        <x:v>43725.668605787</x:v>
      </x:c>
      <x:c r="C540" s="6">
        <x:v>26.9010042316667</x:v>
      </x:c>
      <x:c r="D540" s="13" t="s">
        <x:v>68</x:v>
      </x:c>
      <x:c r="E540">
        <x:v>3</x:v>
      </x:c>
      <x:c r="F540" s="14" t="s">
        <x:v>63</x:v>
      </x:c>
      <x:c r="G540" s="15">
        <x:v>43725.517752581</x:v>
      </x:c>
      <x:c r="H540" t="s">
        <x:v>69</x:v>
      </x:c>
      <x:c r="I540" s="6">
        <x:v>216.209145732901</x:v>
      </x:c>
      <x:c r="J540" t="s">
        <x:v>70</x:v>
      </x:c>
      <x:c r="K540" s="6">
        <x:v>28.2502542403208</x:v>
      </x:c>
      <x:c r="L540" t="s">
        <x:v>64</x:v>
      </x:c>
      <x:c r="M540" s="6">
        <x:v>1014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2900581</x:v>
      </x:c>
      <x:c r="B541" s="1">
        <x:v>43725.6686403125</x:v>
      </x:c>
      <x:c r="C541" s="6">
        <x:v>26.95068614</x:v>
      </x:c>
      <x:c r="D541" s="13" t="s">
        <x:v>68</x:v>
      </x:c>
      <x:c r="E541">
        <x:v>3</x:v>
      </x:c>
      <x:c r="F541" s="14" t="s">
        <x:v>63</x:v>
      </x:c>
      <x:c r="G541" s="15">
        <x:v>43725.517752581</x:v>
      </x:c>
      <x:c r="H541" t="s">
        <x:v>69</x:v>
      </x:c>
      <x:c r="I541" s="6">
        <x:v>216.373976289915</x:v>
      </x:c>
      <x:c r="J541" t="s">
        <x:v>70</x:v>
      </x:c>
      <x:c r="K541" s="6">
        <x:v>28.2628798654073</x:v>
      </x:c>
      <x:c r="L541" t="s">
        <x:v>64</x:v>
      </x:c>
      <x:c r="M541" s="6">
        <x:v>1014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2900591</x:v>
      </x:c>
      <x:c r="B542" s="1">
        <x:v>43725.668674919</x:v>
      </x:c>
      <x:c r="C542" s="6">
        <x:v>27.0005625166667</x:v>
      </x:c>
      <x:c r="D542" s="13" t="s">
        <x:v>68</x:v>
      </x:c>
      <x:c r="E542">
        <x:v>3</x:v>
      </x:c>
      <x:c r="F542" s="14" t="s">
        <x:v>63</x:v>
      </x:c>
      <x:c r="G542" s="15">
        <x:v>43725.517752581</x:v>
      </x:c>
      <x:c r="H542" t="s">
        <x:v>69</x:v>
      </x:c>
      <x:c r="I542" s="6">
        <x:v>216.290243724903</x:v>
      </x:c>
      <x:c r="J542" t="s">
        <x:v>70</x:v>
      </x:c>
      <x:c r="K542" s="6">
        <x:v>28.2567629098503</x:v>
      </x:c>
      <x:c r="L542" t="s">
        <x:v>64</x:v>
      </x:c>
      <x:c r="M542" s="6">
        <x:v>1014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2900601</x:v>
      </x:c>
      <x:c r="B543" s="1">
        <x:v>43725.6687095718</x:v>
      </x:c>
      <x:c r="C543" s="6">
        <x:v>27.0504140883333</x:v>
      </x:c>
      <x:c r="D543" s="13" t="s">
        <x:v>68</x:v>
      </x:c>
      <x:c r="E543">
        <x:v>3</x:v>
      </x:c>
      <x:c r="F543" s="14" t="s">
        <x:v>63</x:v>
      </x:c>
      <x:c r="G543" s="15">
        <x:v>43725.517752581</x:v>
      </x:c>
      <x:c r="H543" t="s">
        <x:v>69</x:v>
      </x:c>
      <x:c r="I543" s="6">
        <x:v>216.381298124421</x:v>
      </x:c>
      <x:c r="J543" t="s">
        <x:v>70</x:v>
      </x:c>
      <x:c r="K543" s="6">
        <x:v>28.2398283422895</x:v>
      </x:c>
      <x:c r="L543" t="s">
        <x:v>64</x:v>
      </x:c>
      <x:c r="M543" s="6">
        <x:v>1014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2900611</x:v>
      </x:c>
      <x:c r="B544" s="1">
        <x:v>43725.6687447569</x:v>
      </x:c>
      <x:c r="C544" s="6">
        <x:v>27.1011134316667</x:v>
      </x:c>
      <x:c r="D544" s="13" t="s">
        <x:v>68</x:v>
      </x:c>
      <x:c r="E544">
        <x:v>3</x:v>
      </x:c>
      <x:c r="F544" s="14" t="s">
        <x:v>63</x:v>
      </x:c>
      <x:c r="G544" s="15">
        <x:v>43725.517752581</x:v>
      </x:c>
      <x:c r="H544" t="s">
        <x:v>69</x:v>
      </x:c>
      <x:c r="I544" s="6">
        <x:v>216.457667730144</x:v>
      </x:c>
      <x:c r="J544" t="s">
        <x:v>70</x:v>
      </x:c>
      <x:c r="K544" s="6">
        <x:v>28.2313912230879</x:v>
      </x:c>
      <x:c r="L544" t="s">
        <x:v>64</x:v>
      </x:c>
      <x:c r="M544" s="6">
        <x:v>1014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2900621</x:v>
      </x:c>
      <x:c r="B545" s="1">
        <x:v>43725.6687793634</x:v>
      </x:c>
      <x:c r="C545" s="6">
        <x:v>27.1509341616667</x:v>
      </x:c>
      <x:c r="D545" s="13" t="s">
        <x:v>68</x:v>
      </x:c>
      <x:c r="E545">
        <x:v>3</x:v>
      </x:c>
      <x:c r="F545" s="14" t="s">
        <x:v>63</x:v>
      </x:c>
      <x:c r="G545" s="15">
        <x:v>43725.517752581</x:v>
      </x:c>
      <x:c r="H545" t="s">
        <x:v>69</x:v>
      </x:c>
      <x:c r="I545" s="6">
        <x:v>216.267177349131</x:v>
      </x:c>
      <x:c r="J545" t="s">
        <x:v>70</x:v>
      </x:c>
      <x:c r="K545" s="6">
        <x:v>28.2477230944683</x:v>
      </x:c>
      <x:c r="L545" t="s">
        <x:v>64</x:v>
      </x:c>
      <x:c r="M545" s="6">
        <x:v>1014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2900632</x:v>
      </x:c>
      <x:c r="B546" s="1">
        <x:v>43725.6688138079</x:v>
      </x:c>
      <x:c r="C546" s="6">
        <x:v>27.200529075</x:v>
      </x:c>
      <x:c r="D546" s="13" t="s">
        <x:v>68</x:v>
      </x:c>
      <x:c r="E546">
        <x:v>3</x:v>
      </x:c>
      <x:c r="F546" s="14" t="s">
        <x:v>63</x:v>
      </x:c>
      <x:c r="G546" s="15">
        <x:v>43725.517752581</x:v>
      </x:c>
      <x:c r="H546" t="s">
        <x:v>69</x:v>
      </x:c>
      <x:c r="I546" s="6">
        <x:v>216.194640794042</x:v>
      </x:c>
      <x:c r="J546" t="s">
        <x:v>70</x:v>
      </x:c>
      <x:c r="K546" s="6">
        <x:v>28.2461863282756</x:v>
      </x:c>
      <x:c r="L546" t="s">
        <x:v>64</x:v>
      </x:c>
      <x:c r="M546" s="6">
        <x:v>1014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2900642</x:v>
      </x:c>
      <x:c r="B547" s="1">
        <x:v>43725.6688485301</x:v>
      </x:c>
      <x:c r="C547" s="6">
        <x:v>27.25052734</x:v>
      </x:c>
      <x:c r="D547" s="13" t="s">
        <x:v>68</x:v>
      </x:c>
      <x:c r="E547">
        <x:v>3</x:v>
      </x:c>
      <x:c r="F547" s="14" t="s">
        <x:v>63</x:v>
      </x:c>
      <x:c r="G547" s="15">
        <x:v>43725.517752581</x:v>
      </x:c>
      <x:c r="H547" t="s">
        <x:v>69</x:v>
      </x:c>
      <x:c r="I547" s="6">
        <x:v>216.33655332805</x:v>
      </x:c>
      <x:c r="J547" t="s">
        <x:v>70</x:v>
      </x:c>
      <x:c r="K547" s="6">
        <x:v>28.2403405966379</x:v>
      </x:c>
      <x:c r="L547" t="s">
        <x:v>64</x:v>
      </x:c>
      <x:c r="M547" s="6">
        <x:v>1014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2900653</x:v>
      </x:c>
      <x:c r="B548" s="1">
        <x:v>43725.6688832986</x:v>
      </x:c>
      <x:c r="C548" s="6">
        <x:v>27.3006253083333</x:v>
      </x:c>
      <x:c r="D548" s="13" t="s">
        <x:v>68</x:v>
      </x:c>
      <x:c r="E548">
        <x:v>3</x:v>
      </x:c>
      <x:c r="F548" s="14" t="s">
        <x:v>63</x:v>
      </x:c>
      <x:c r="G548" s="15">
        <x:v>43725.517752581</x:v>
      </x:c>
      <x:c r="H548" t="s">
        <x:v>69</x:v>
      </x:c>
      <x:c r="I548" s="6">
        <x:v>216.214709082787</x:v>
      </x:c>
      <x:c r="J548" t="s">
        <x:v>70</x:v>
      </x:c>
      <x:c r="K548" s="6">
        <x:v>28.2462767262673</x:v>
      </x:c>
      <x:c r="L548" t="s">
        <x:v>64</x:v>
      </x:c>
      <x:c r="M548" s="6">
        <x:v>1014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2900663</x:v>
      </x:c>
      <x:c r="B549" s="1">
        <x:v>43725.6689179051</x:v>
      </x:c>
      <x:c r="C549" s="6">
        <x:v>27.3504628066667</x:v>
      </x:c>
      <x:c r="D549" s="13" t="s">
        <x:v>68</x:v>
      </x:c>
      <x:c r="E549">
        <x:v>3</x:v>
      </x:c>
      <x:c r="F549" s="14" t="s">
        <x:v>63</x:v>
      </x:c>
      <x:c r="G549" s="15">
        <x:v>43725.517752581</x:v>
      </x:c>
      <x:c r="H549" t="s">
        <x:v>69</x:v>
      </x:c>
      <x:c r="I549" s="6">
        <x:v>216.310309183117</x:v>
      </x:c>
      <x:c r="J549" t="s">
        <x:v>70</x:v>
      </x:c>
      <x:c r="K549" s="6">
        <x:v>28.2411843098535</x:v>
      </x:c>
      <x:c r="L549" t="s">
        <x:v>64</x:v>
      </x:c>
      <x:c r="M549" s="6">
        <x:v>1014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2900673</x:v>
      </x:c>
      <x:c r="B550" s="1">
        <x:v>43725.668953044</x:v>
      </x:c>
      <x:c r="C550" s="6">
        <x:v>27.4010615816667</x:v>
      </x:c>
      <x:c r="D550" s="13" t="s">
        <x:v>68</x:v>
      </x:c>
      <x:c r="E550">
        <x:v>3</x:v>
      </x:c>
      <x:c r="F550" s="14" t="s">
        <x:v>63</x:v>
      </x:c>
      <x:c r="G550" s="15">
        <x:v>43725.517752581</x:v>
      </x:c>
      <x:c r="H550" t="s">
        <x:v>69</x:v>
      </x:c>
      <x:c r="I550" s="6">
        <x:v>216.23935175476</x:v>
      </x:c>
      <x:c r="J550" t="s">
        <x:v>70</x:v>
      </x:c>
      <x:c r="K550" s="6">
        <x:v>28.248807871028</x:v>
      </x:c>
      <x:c r="L550" t="s">
        <x:v>64</x:v>
      </x:c>
      <x:c r="M550" s="6">
        <x:v>1014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2900683</x:v>
      </x:c>
      <x:c r="B551" s="1">
        <x:v>43725.6689876968</x:v>
      </x:c>
      <x:c r="C551" s="6">
        <x:v>27.4509093833333</x:v>
      </x:c>
      <x:c r="D551" s="13" t="s">
        <x:v>68</x:v>
      </x:c>
      <x:c r="E551">
        <x:v>3</x:v>
      </x:c>
      <x:c r="F551" s="14" t="s">
        <x:v>63</x:v>
      </x:c>
      <x:c r="G551" s="15">
        <x:v>43725.517752581</x:v>
      </x:c>
      <x:c r="H551" t="s">
        <x:v>69</x:v>
      </x:c>
      <x:c r="I551" s="6">
        <x:v>216.222455995398</x:v>
      </x:c>
      <x:c r="J551" t="s">
        <x:v>70</x:v>
      </x:c>
      <x:c r="K551" s="6">
        <x:v>28.2388339664235</x:v>
      </x:c>
      <x:c r="L551" t="s">
        <x:v>64</x:v>
      </x:c>
      <x:c r="M551" s="6">
        <x:v>1014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2900693</x:v>
      </x:c>
      <x:c r="B552" s="1">
        <x:v>43725.6690222569</x:v>
      </x:c>
      <x:c r="C552" s="6">
        <x:v>27.500728345</x:v>
      </x:c>
      <x:c r="D552" s="13" t="s">
        <x:v>68</x:v>
      </x:c>
      <x:c r="E552">
        <x:v>3</x:v>
      </x:c>
      <x:c r="F552" s="14" t="s">
        <x:v>63</x:v>
      </x:c>
      <x:c r="G552" s="15">
        <x:v>43725.517752581</x:v>
      </x:c>
      <x:c r="H552" t="s">
        <x:v>69</x:v>
      </x:c>
      <x:c r="I552" s="6">
        <x:v>216.240344056806</x:v>
      </x:c>
      <x:c r="J552" t="s">
        <x:v>70</x:v>
      </x:c>
      <x:c r="K552" s="6">
        <x:v>28.2455234097429</x:v>
      </x:c>
      <x:c r="L552" t="s">
        <x:v>64</x:v>
      </x:c>
      <x:c r="M552" s="6">
        <x:v>1014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2900703</x:v>
      </x:c>
      <x:c r="B553" s="1">
        <x:v>43725.669056794</x:v>
      </x:c>
      <x:c r="C553" s="6">
        <x:v>27.5504013533333</x:v>
      </x:c>
      <x:c r="D553" s="13" t="s">
        <x:v>68</x:v>
      </x:c>
      <x:c r="E553">
        <x:v>3</x:v>
      </x:c>
      <x:c r="F553" s="14" t="s">
        <x:v>63</x:v>
      </x:c>
      <x:c r="G553" s="15">
        <x:v>43725.517752581</x:v>
      </x:c>
      <x:c r="H553" t="s">
        <x:v>69</x:v>
      </x:c>
      <x:c r="I553" s="6">
        <x:v>216.333973621847</x:v>
      </x:c>
      <x:c r="J553" t="s">
        <x:v>70</x:v>
      </x:c>
      <x:c r="K553" s="6">
        <x:v>28.243866113984</x:v>
      </x:c>
      <x:c r="L553" t="s">
        <x:v>64</x:v>
      </x:c>
      <x:c r="M553" s="6">
        <x:v>1014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2900712</x:v>
      </x:c>
      <x:c r="B554" s="1">
        <x:v>43725.6690918981</x:v>
      </x:c>
      <x:c r="C554" s="6">
        <x:v>27.6010090366667</x:v>
      </x:c>
      <x:c r="D554" s="13" t="s">
        <x:v>68</x:v>
      </x:c>
      <x:c r="E554">
        <x:v>3</x:v>
      </x:c>
      <x:c r="F554" s="14" t="s">
        <x:v>63</x:v>
      </x:c>
      <x:c r="G554" s="15">
        <x:v>43725.517752581</x:v>
      </x:c>
      <x:c r="H554" t="s">
        <x:v>69</x:v>
      </x:c>
      <x:c r="I554" s="6">
        <x:v>216.465821967065</x:v>
      </x:c>
      <x:c r="J554" t="s">
        <x:v>70</x:v>
      </x:c>
      <x:c r="K554" s="6">
        <x:v>28.2301557895571</x:v>
      </x:c>
      <x:c r="L554" t="s">
        <x:v>64</x:v>
      </x:c>
      <x:c r="M554" s="6">
        <x:v>1014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2900722</x:v>
      </x:c>
      <x:c r="B555" s="1">
        <x:v>43725.6691264699</x:v>
      </x:c>
      <x:c r="C555" s="6">
        <x:v>27.6507330483333</x:v>
      </x:c>
      <x:c r="D555" s="13" t="s">
        <x:v>68</x:v>
      </x:c>
      <x:c r="E555">
        <x:v>3</x:v>
      </x:c>
      <x:c r="F555" s="14" t="s">
        <x:v>63</x:v>
      </x:c>
      <x:c r="G555" s="15">
        <x:v>43725.517752581</x:v>
      </x:c>
      <x:c r="H555" t="s">
        <x:v>69</x:v>
      </x:c>
      <x:c r="I555" s="6">
        <x:v>216.314491315033</x:v>
      </x:c>
      <x:c r="J555" t="s">
        <x:v>70</x:v>
      </x:c>
      <x:c r="K555" s="6">
        <x:v>28.2468191142698</x:v>
      </x:c>
      <x:c r="L555" t="s">
        <x:v>64</x:v>
      </x:c>
      <x:c r="M555" s="6">
        <x:v>1014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2900732</x:v>
      </x:c>
      <x:c r="B556" s="1">
        <x:v>43725.6691610764</x:v>
      </x:c>
      <x:c r="C556" s="6">
        <x:v>27.7005961416667</x:v>
      </x:c>
      <x:c r="D556" s="13" t="s">
        <x:v>68</x:v>
      </x:c>
      <x:c r="E556">
        <x:v>3</x:v>
      </x:c>
      <x:c r="F556" s="14" t="s">
        <x:v>63</x:v>
      </x:c>
      <x:c r="G556" s="15">
        <x:v>43725.517752581</x:v>
      </x:c>
      <x:c r="H556" t="s">
        <x:v>69</x:v>
      </x:c>
      <x:c r="I556" s="6">
        <x:v>216.304143329535</x:v>
      </x:c>
      <x:c r="J556" t="s">
        <x:v>70</x:v>
      </x:c>
      <x:c r="K556" s="6">
        <x:v>28.2389846294145</x:v>
      </x:c>
      <x:c r="L556" t="s">
        <x:v>64</x:v>
      </x:c>
      <x:c r="M556" s="6">
        <x:v>1014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2900743</x:v>
      </x:c>
      <x:c r="B557" s="1">
        <x:v>43725.6691957176</x:v>
      </x:c>
      <x:c r="C557" s="6">
        <x:v>27.75051043</x:v>
      </x:c>
      <x:c r="D557" s="13" t="s">
        <x:v>68</x:v>
      </x:c>
      <x:c r="E557">
        <x:v>3</x:v>
      </x:c>
      <x:c r="F557" s="14" t="s">
        <x:v>63</x:v>
      </x:c>
      <x:c r="G557" s="15">
        <x:v>43725.517752581</x:v>
      </x:c>
      <x:c r="H557" t="s">
        <x:v>69</x:v>
      </x:c>
      <x:c r="I557" s="6">
        <x:v>216.378302704437</x:v>
      </x:c>
      <x:c r="J557" t="s">
        <x:v>70</x:v>
      </x:c>
      <x:c r="K557" s="6">
        <x:v>28.2340127542825</x:v>
      </x:c>
      <x:c r="L557" t="s">
        <x:v>64</x:v>
      </x:c>
      <x:c r="M557" s="6">
        <x:v>1014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2900753</x:v>
      </x:c>
      <x:c r="B558" s="1">
        <x:v>43725.6692308218</x:v>
      </x:c>
      <x:c r="C558" s="6">
        <x:v>27.80106071</x:v>
      </x:c>
      <x:c r="D558" s="13" t="s">
        <x:v>68</x:v>
      </x:c>
      <x:c r="E558">
        <x:v>3</x:v>
      </x:c>
      <x:c r="F558" s="14" t="s">
        <x:v>63</x:v>
      </x:c>
      <x:c r="G558" s="15">
        <x:v>43725.517752581</x:v>
      </x:c>
      <x:c r="H558" t="s">
        <x:v>69</x:v>
      </x:c>
      <x:c r="I558" s="6">
        <x:v>216.213914941085</x:v>
      </x:c>
      <x:c r="J558" t="s">
        <x:v>70</x:v>
      </x:c>
      <x:c r="K558" s="6">
        <x:v>28.2526648571925</x:v>
      </x:c>
      <x:c r="L558" t="s">
        <x:v>64</x:v>
      </x:c>
      <x:c r="M558" s="6">
        <x:v>1014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2900761</x:v>
      </x:c>
      <x:c r="B559" s="1">
        <x:v>43725.6692654745</x:v>
      </x:c>
      <x:c r="C559" s="6">
        <x:v>27.8509294733333</x:v>
      </x:c>
      <x:c r="D559" s="13" t="s">
        <x:v>68</x:v>
      </x:c>
      <x:c r="E559">
        <x:v>3</x:v>
      </x:c>
      <x:c r="F559" s="14" t="s">
        <x:v>63</x:v>
      </x:c>
      <x:c r="G559" s="15">
        <x:v>43725.517752581</x:v>
      </x:c>
      <x:c r="H559" t="s">
        <x:v>69</x:v>
      </x:c>
      <x:c r="I559" s="6">
        <x:v>216.24134103391</x:v>
      </x:c>
      <x:c r="J559" t="s">
        <x:v>70</x:v>
      </x:c>
      <x:c r="K559" s="6">
        <x:v>28.2547741483768</x:v>
      </x:c>
      <x:c r="L559" t="s">
        <x:v>64</x:v>
      </x:c>
      <x:c r="M559" s="6">
        <x:v>1014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2900772</x:v>
      </x:c>
      <x:c r="B560" s="1">
        <x:v>43725.669300081</x:v>
      </x:c>
      <x:c r="C560" s="6">
        <x:v>27.90075289</x:v>
      </x:c>
      <x:c r="D560" s="13" t="s">
        <x:v>68</x:v>
      </x:c>
      <x:c r="E560">
        <x:v>3</x:v>
      </x:c>
      <x:c r="F560" s="14" t="s">
        <x:v>63</x:v>
      </x:c>
      <x:c r="G560" s="15">
        <x:v>43725.517752581</x:v>
      </x:c>
      <x:c r="H560" t="s">
        <x:v>69</x:v>
      </x:c>
      <x:c r="I560" s="6">
        <x:v>216.255836971609</x:v>
      </x:c>
      <x:c r="J560" t="s">
        <x:v>70</x:v>
      </x:c>
      <x:c r="K560" s="6">
        <x:v>28.2337716938569</x:v>
      </x:c>
      <x:c r="L560" t="s">
        <x:v>64</x:v>
      </x:c>
      <x:c r="M560" s="6">
        <x:v>1014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2900782</x:v>
      </x:c>
      <x:c r="B561" s="1">
        <x:v>43725.6693346065</x:v>
      </x:c>
      <x:c r="C561" s="6">
        <x:v>27.9504862816667</x:v>
      </x:c>
      <x:c r="D561" s="13" t="s">
        <x:v>68</x:v>
      </x:c>
      <x:c r="E561">
        <x:v>3</x:v>
      </x:c>
      <x:c r="F561" s="14" t="s">
        <x:v>63</x:v>
      </x:c>
      <x:c r="G561" s="15">
        <x:v>43725.517752581</x:v>
      </x:c>
      <x:c r="H561" t="s">
        <x:v>69</x:v>
      </x:c>
      <x:c r="I561" s="6">
        <x:v>216.179739824125</x:v>
      </x:c>
      <x:c r="J561" t="s">
        <x:v>70</x:v>
      </x:c>
      <x:c r="K561" s="6">
        <x:v>28.2484462788029</x:v>
      </x:c>
      <x:c r="L561" t="s">
        <x:v>64</x:v>
      </x:c>
      <x:c r="M561" s="6">
        <x:v>1014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2900791</x:v>
      </x:c>
      <x:c r="B562" s="1">
        <x:v>43725.6693697917</x:v>
      </x:c>
      <x:c r="C562" s="6">
        <x:v>28.0011726266667</x:v>
      </x:c>
      <x:c r="D562" s="13" t="s">
        <x:v>68</x:v>
      </x:c>
      <x:c r="E562">
        <x:v>3</x:v>
      </x:c>
      <x:c r="F562" s="14" t="s">
        <x:v>63</x:v>
      </x:c>
      <x:c r="G562" s="15">
        <x:v>43725.517752581</x:v>
      </x:c>
      <x:c r="H562" t="s">
        <x:v>69</x:v>
      </x:c>
      <x:c r="I562" s="6">
        <x:v>216.289832644915</x:v>
      </x:c>
      <x:c r="J562" t="s">
        <x:v>70</x:v>
      </x:c>
      <x:c r="K562" s="6">
        <x:v>28.2411541772353</x:v>
      </x:c>
      <x:c r="L562" t="s">
        <x:v>64</x:v>
      </x:c>
      <x:c r="M562" s="6">
        <x:v>1014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2900801</x:v>
      </x:c>
      <x:c r="B563" s="1">
        <x:v>43725.6694044329</x:v>
      </x:c>
      <x:c r="C563" s="6">
        <x:v>28.0510588583333</x:v>
      </x:c>
      <x:c r="D563" s="13" t="s">
        <x:v>68</x:v>
      </x:c>
      <x:c r="E563">
        <x:v>3</x:v>
      </x:c>
      <x:c r="F563" s="14" t="s">
        <x:v>63</x:v>
      </x:c>
      <x:c r="G563" s="15">
        <x:v>43725.517752581</x:v>
      </x:c>
      <x:c r="H563" t="s">
        <x:v>69</x:v>
      </x:c>
      <x:c r="I563" s="6">
        <x:v>216.398192328012</x:v>
      </x:c>
      <x:c r="J563" t="s">
        <x:v>70</x:v>
      </x:c>
      <x:c r="K563" s="6">
        <x:v>28.2341332845017</x:v>
      </x:c>
      <x:c r="L563" t="s">
        <x:v>64</x:v>
      </x:c>
      <x:c r="M563" s="6">
        <x:v>1014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2900812</x:v>
      </x:c>
      <x:c r="B564" s="1">
        <x:v>43725.6694390856</x:v>
      </x:c>
      <x:c r="C564" s="6">
        <x:v>28.1009506833333</x:v>
      </x:c>
      <x:c r="D564" s="13" t="s">
        <x:v>68</x:v>
      </x:c>
      <x:c r="E564">
        <x:v>3</x:v>
      </x:c>
      <x:c r="F564" s="14" t="s">
        <x:v>63</x:v>
      </x:c>
      <x:c r="G564" s="15">
        <x:v>43725.517752581</x:v>
      </x:c>
      <x:c r="H564" t="s">
        <x:v>69</x:v>
      </x:c>
      <x:c r="I564" s="6">
        <x:v>216.205767714081</x:v>
      </x:c>
      <x:c r="J564" t="s">
        <x:v>70</x:v>
      </x:c>
      <x:c r="K564" s="6">
        <x:v>28.2507664962609</x:v>
      </x:c>
      <x:c r="L564" t="s">
        <x:v>64</x:v>
      </x:c>
      <x:c r="M564" s="6">
        <x:v>1014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2900822</x:v>
      </x:c>
      <x:c r="B565" s="1">
        <x:v>43725.6694737268</x:v>
      </x:c>
      <x:c r="C565" s="6">
        <x:v>28.1508328066667</x:v>
      </x:c>
      <x:c r="D565" s="13" t="s">
        <x:v>68</x:v>
      </x:c>
      <x:c r="E565">
        <x:v>3</x:v>
      </x:c>
      <x:c r="F565" s="14" t="s">
        <x:v>63</x:v>
      </x:c>
      <x:c r="G565" s="15">
        <x:v>43725.517752581</x:v>
      </x:c>
      <x:c r="H565" t="s">
        <x:v>69</x:v>
      </x:c>
      <x:c r="I565" s="6">
        <x:v>216.066931930665</x:v>
      </x:c>
      <x:c r="J565" t="s">
        <x:v>70</x:v>
      </x:c>
      <x:c r="K565" s="6">
        <x:v>28.2498926479389</x:v>
      </x:c>
      <x:c r="L565" t="s">
        <x:v>64</x:v>
      </x:c>
      <x:c r="M565" s="6">
        <x:v>1014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2900831</x:v>
      </x:c>
      <x:c r="B566" s="1">
        <x:v>43725.6695083333</x:v>
      </x:c>
      <x:c r="C566" s="6">
        <x:v>28.20066551</x:v>
      </x:c>
      <x:c r="D566" s="13" t="s">
        <x:v>68</x:v>
      </x:c>
      <x:c r="E566">
        <x:v>3</x:v>
      </x:c>
      <x:c r="F566" s="14" t="s">
        <x:v>63</x:v>
      </x:c>
      <x:c r="G566" s="15">
        <x:v>43725.517752581</x:v>
      </x:c>
      <x:c r="H566" t="s">
        <x:v>69</x:v>
      </x:c>
      <x:c r="I566" s="6">
        <x:v>216.20119692357</x:v>
      </x:c>
      <x:c r="J566" t="s">
        <x:v>70</x:v>
      </x:c>
      <x:c r="K566" s="6">
        <x:v>28.2420581559081</x:v>
      </x:c>
      <x:c r="L566" t="s">
        <x:v>64</x:v>
      </x:c>
      <x:c r="M566" s="6">
        <x:v>1014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2900843</x:v>
      </x:c>
      <x:c r="B567" s="1">
        <x:v>43725.6695590278</x:v>
      </x:c>
      <x:c r="C567" s="6">
        <x:v>28.2736728916667</x:v>
      </x:c>
      <x:c r="D567" s="13" t="s">
        <x:v>68</x:v>
      </x:c>
      <x:c r="E567">
        <x:v>3</x:v>
      </x:c>
      <x:c r="F567" s="14" t="s">
        <x:v>63</x:v>
      </x:c>
      <x:c r="G567" s="15">
        <x:v>43725.517752581</x:v>
      </x:c>
      <x:c r="H567" t="s">
        <x:v>69</x:v>
      </x:c>
      <x:c r="I567" s="6">
        <x:v>216.231996506372</x:v>
      </x:c>
      <x:c r="J567" t="s">
        <x:v>70</x:v>
      </x:c>
      <x:c r="K567" s="6">
        <x:v>28.2436551854912</x:v>
      </x:c>
      <x:c r="L567" t="s">
        <x:v>64</x:v>
      </x:c>
      <x:c r="M567" s="6">
        <x:v>1014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2900852</x:v>
      </x:c>
      <x:c r="B568" s="1">
        <x:v>43725.669578125</x:v>
      </x:c>
      <x:c r="C568" s="6">
        <x:v>28.3011385566667</x:v>
      </x:c>
      <x:c r="D568" s="13" t="s">
        <x:v>68</x:v>
      </x:c>
      <x:c r="E568">
        <x:v>3</x:v>
      </x:c>
      <x:c r="F568" s="14" t="s">
        <x:v>63</x:v>
      </x:c>
      <x:c r="G568" s="15">
        <x:v>43725.517752581</x:v>
      </x:c>
      <x:c r="H568" t="s">
        <x:v>69</x:v>
      </x:c>
      <x:c r="I568" s="6">
        <x:v>216.307915518315</x:v>
      </x:c>
      <x:c r="J568" t="s">
        <x:v>70</x:v>
      </x:c>
      <x:c r="K568" s="6">
        <x:v>28.2352783217989</x:v>
      </x:c>
      <x:c r="L568" t="s">
        <x:v>64</x:v>
      </x:c>
      <x:c r="M568" s="6">
        <x:v>1014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2900862</x:v>
      </x:c>
      <x:c r="B569" s="1">
        <x:v>43725.6696126968</x:v>
      </x:c>
      <x:c r="C569" s="6">
        <x:v>28.3508989566667</x:v>
      </x:c>
      <x:c r="D569" s="13" t="s">
        <x:v>68</x:v>
      </x:c>
      <x:c r="E569">
        <x:v>3</x:v>
      </x:c>
      <x:c r="F569" s="14" t="s">
        <x:v>63</x:v>
      </x:c>
      <x:c r="G569" s="15">
        <x:v>43725.517752581</x:v>
      </x:c>
      <x:c r="H569" t="s">
        <x:v>69</x:v>
      </x:c>
      <x:c r="I569" s="6">
        <x:v>216.166827895335</x:v>
      </x:c>
      <x:c r="J569" t="s">
        <x:v>70</x:v>
      </x:c>
      <x:c r="K569" s="6">
        <x:v>28.2441373077791</x:v>
      </x:c>
      <x:c r="L569" t="s">
        <x:v>64</x:v>
      </x:c>
      <x:c r="M569" s="6">
        <x:v>1014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2900872</x:v>
      </x:c>
      <x:c r="B570" s="1">
        <x:v>43725.6696472569</x:v>
      </x:c>
      <x:c r="C570" s="6">
        <x:v>28.40069613</x:v>
      </x:c>
      <x:c r="D570" s="13" t="s">
        <x:v>68</x:v>
      </x:c>
      <x:c r="E570">
        <x:v>3</x:v>
      </x:c>
      <x:c r="F570" s="14" t="s">
        <x:v>63</x:v>
      </x:c>
      <x:c r="G570" s="15">
        <x:v>43725.517752581</x:v>
      </x:c>
      <x:c r="H570" t="s">
        <x:v>69</x:v>
      </x:c>
      <x:c r="I570" s="6">
        <x:v>216.155307222715</x:v>
      </x:c>
      <x:c r="J570" t="s">
        <x:v>70</x:v>
      </x:c>
      <x:c r="K570" s="6">
        <x:v>28.2427512063887</x:v>
      </x:c>
      <x:c r="L570" t="s">
        <x:v>64</x:v>
      </x:c>
      <x:c r="M570" s="6">
        <x:v>1014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2900882</x:v>
      </x:c>
      <x:c r="B571" s="1">
        <x:v>43725.6696818634</x:v>
      </x:c>
      <x:c r="C571" s="6">
        <x:v>28.4505601566667</x:v>
      </x:c>
      <x:c r="D571" s="13" t="s">
        <x:v>68</x:v>
      </x:c>
      <x:c r="E571">
        <x:v>3</x:v>
      </x:c>
      <x:c r="F571" s="14" t="s">
        <x:v>63</x:v>
      </x:c>
      <x:c r="G571" s="15">
        <x:v>43725.517752581</x:v>
      </x:c>
      <x:c r="H571" t="s">
        <x:v>69</x:v>
      </x:c>
      <x:c r="I571" s="6">
        <x:v>216.141803628809</x:v>
      </x:c>
      <x:c r="J571" t="s">
        <x:v>70</x:v>
      </x:c>
      <x:c r="K571" s="6">
        <x:v>28.2322650665924</x:v>
      </x:c>
      <x:c r="L571" t="s">
        <x:v>64</x:v>
      </x:c>
      <x:c r="M571" s="6">
        <x:v>1014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2900892</x:v>
      </x:c>
      <x:c r="B572" s="1">
        <x:v>43725.6697165856</x:v>
      </x:c>
      <x:c r="C572" s="6">
        <x:v>28.5005341</x:v>
      </x:c>
      <x:c r="D572" s="13" t="s">
        <x:v>68</x:v>
      </x:c>
      <x:c r="E572">
        <x:v>3</x:v>
      </x:c>
      <x:c r="F572" s="14" t="s">
        <x:v>63</x:v>
      </x:c>
      <x:c r="G572" s="15">
        <x:v>43725.517752581</x:v>
      </x:c>
      <x:c r="H572" t="s">
        <x:v>69</x:v>
      </x:c>
      <x:c r="I572" s="6">
        <x:v>216.233572341177</x:v>
      </x:c>
      <x:c r="J572" t="s">
        <x:v>70</x:v>
      </x:c>
      <x:c r="K572" s="6">
        <x:v>28.2246114105315</x:v>
      </x:c>
      <x:c r="L572" t="s">
        <x:v>64</x:v>
      </x:c>
      <x:c r="M572" s="6">
        <x:v>1014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2900902</x:v>
      </x:c>
      <x:c r="B573" s="1">
        <x:v>43725.6697513542</x:v>
      </x:c>
      <x:c r="C573" s="6">
        <x:v>28.5506146416667</x:v>
      </x:c>
      <x:c r="D573" s="13" t="s">
        <x:v>68</x:v>
      </x:c>
      <x:c r="E573">
        <x:v>3</x:v>
      </x:c>
      <x:c r="F573" s="14" t="s">
        <x:v>63</x:v>
      </x:c>
      <x:c r="G573" s="15">
        <x:v>43725.517752581</x:v>
      </x:c>
      <x:c r="H573" t="s">
        <x:v>69</x:v>
      </x:c>
      <x:c r="I573" s="6">
        <x:v>216.353830781964</x:v>
      </x:c>
      <x:c r="J573" t="s">
        <x:v>70</x:v>
      </x:c>
      <x:c r="K573" s="6">
        <x:v>28.2283177063655</x:v>
      </x:c>
      <x:c r="L573" t="s">
        <x:v>64</x:v>
      </x:c>
      <x:c r="M573" s="6">
        <x:v>1014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2900912</x:v>
      </x:c>
      <x:c r="B574" s="1">
        <x:v>43725.6697860764</x:v>
      </x:c>
      <x:c r="C574" s="6">
        <x:v>28.6006288483333</x:v>
      </x:c>
      <x:c r="D574" s="13" t="s">
        <x:v>68</x:v>
      </x:c>
      <x:c r="E574">
        <x:v>3</x:v>
      </x:c>
      <x:c r="F574" s="14" t="s">
        <x:v>63</x:v>
      </x:c>
      <x:c r="G574" s="15">
        <x:v>43725.517752581</x:v>
      </x:c>
      <x:c r="H574" t="s">
        <x:v>69</x:v>
      </x:c>
      <x:c r="I574" s="6">
        <x:v>216.189469547483</x:v>
      </x:c>
      <x:c r="J574" t="s">
        <x:v>70</x:v>
      </x:c>
      <x:c r="K574" s="6">
        <x:v>28.2250332651352</x:v>
      </x:c>
      <x:c r="L574" t="s">
        <x:v>64</x:v>
      </x:c>
      <x:c r="M574" s="6">
        <x:v>1014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2900921</x:v>
      </x:c>
      <x:c r="B575" s="1">
        <x:v>43725.6698208333</x:v>
      </x:c>
      <x:c r="C575" s="6">
        <x:v>28.6506559033333</x:v>
      </x:c>
      <x:c r="D575" s="13" t="s">
        <x:v>68</x:v>
      </x:c>
      <x:c r="E575">
        <x:v>3</x:v>
      </x:c>
      <x:c r="F575" s="14" t="s">
        <x:v>63</x:v>
      </x:c>
      <x:c r="G575" s="15">
        <x:v>43725.517752581</x:v>
      </x:c>
      <x:c r="H575" t="s">
        <x:v>69</x:v>
      </x:c>
      <x:c r="I575" s="6">
        <x:v>216.202980055145</x:v>
      </x:c>
      <x:c r="J575" t="s">
        <x:v>70</x:v>
      </x:c>
      <x:c r="K575" s="6">
        <x:v>28.2292518140907</x:v>
      </x:c>
      <x:c r="L575" t="s">
        <x:v>64</x:v>
      </x:c>
      <x:c r="M575" s="6">
        <x:v>1014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2900932</x:v>
      </x:c>
      <x:c r="B576" s="1">
        <x:v>43725.6698555556</x:v>
      </x:c>
      <x:c r="C576" s="6">
        <x:v>28.7006311283333</x:v>
      </x:c>
      <x:c r="D576" s="13" t="s">
        <x:v>68</x:v>
      </x:c>
      <x:c r="E576">
        <x:v>3</x:v>
      </x:c>
      <x:c r="F576" s="14" t="s">
        <x:v>63</x:v>
      </x:c>
      <x:c r="G576" s="15">
        <x:v>43725.517752581</x:v>
      </x:c>
      <x:c r="H576" t="s">
        <x:v>69</x:v>
      </x:c>
      <x:c r="I576" s="6">
        <x:v>216.307691034913</x:v>
      </x:c>
      <x:c r="J576" t="s">
        <x:v>70</x:v>
      </x:c>
      <x:c r="K576" s="6">
        <x:v>28.2196395566957</x:v>
      </x:c>
      <x:c r="L576" t="s">
        <x:v>64</x:v>
      </x:c>
      <x:c r="M576" s="6">
        <x:v>1014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2900942</x:v>
      </x:c>
      <x:c r="B577" s="1">
        <x:v>43725.6698902778</x:v>
      </x:c>
      <x:c r="C577" s="6">
        <x:v>28.7506705666667</x:v>
      </x:c>
      <x:c r="D577" s="13" t="s">
        <x:v>68</x:v>
      </x:c>
      <x:c r="E577">
        <x:v>3</x:v>
      </x:c>
      <x:c r="F577" s="14" t="s">
        <x:v>63</x:v>
      </x:c>
      <x:c r="G577" s="15">
        <x:v>43725.517752581</x:v>
      </x:c>
      <x:c r="H577" t="s">
        <x:v>69</x:v>
      </x:c>
      <x:c r="I577" s="6">
        <x:v>216.14557266919</x:v>
      </x:c>
      <x:c r="J577" t="s">
        <x:v>70</x:v>
      </x:c>
      <x:c r="K577" s="6">
        <x:v>28.2473615023591</x:v>
      </x:c>
      <x:c r="L577" t="s">
        <x:v>64</x:v>
      </x:c>
      <x:c r="M577" s="6">
        <x:v>1014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2900952</x:v>
      </x:c>
      <x:c r="B578" s="1">
        <x:v>43725.669925</x:v>
      </x:c>
      <x:c r="C578" s="6">
        <x:v>28.8006751166667</x:v>
      </x:c>
      <x:c r="D578" s="13" t="s">
        <x:v>68</x:v>
      </x:c>
      <x:c r="E578">
        <x:v>3</x:v>
      </x:c>
      <x:c r="F578" s="14" t="s">
        <x:v>63</x:v>
      </x:c>
      <x:c r="G578" s="15">
        <x:v>43725.517752581</x:v>
      </x:c>
      <x:c r="H578" t="s">
        <x:v>69</x:v>
      </x:c>
      <x:c r="I578" s="6">
        <x:v>216.217487358796</x:v>
      </x:c>
      <x:c r="J578" t="s">
        <x:v>70</x:v>
      </x:c>
      <x:c r="K578" s="6">
        <x:v>28.236453492063</x:v>
      </x:c>
      <x:c r="L578" t="s">
        <x:v>64</x:v>
      </x:c>
      <x:c r="M578" s="6">
        <x:v>1014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2900961</x:v>
      </x:c>
      <x:c r="B579" s="1">
        <x:v>43725.6699596875</x:v>
      </x:c>
      <x:c r="C579" s="6">
        <x:v>28.8505746283333</x:v>
      </x:c>
      <x:c r="D579" s="13" t="s">
        <x:v>68</x:v>
      </x:c>
      <x:c r="E579">
        <x:v>3</x:v>
      </x:c>
      <x:c r="F579" s="14" t="s">
        <x:v>63</x:v>
      </x:c>
      <x:c r="G579" s="15">
        <x:v>43725.517752581</x:v>
      </x:c>
      <x:c r="H579" t="s">
        <x:v>69</x:v>
      </x:c>
      <x:c r="I579" s="6">
        <x:v>216.354008859625</x:v>
      </x:c>
      <x:c r="J579" t="s">
        <x:v>70</x:v>
      </x:c>
      <x:c r="K579" s="6">
        <x:v>28.2188862461508</x:v>
      </x:c>
      <x:c r="L579" t="s">
        <x:v>64</x:v>
      </x:c>
      <x:c r="M579" s="6">
        <x:v>1014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2900972</x:v>
      </x:c>
      <x:c r="B580" s="1">
        <x:v>43725.6699944097</x:v>
      </x:c>
      <x:c r="C580" s="6">
        <x:v>28.9005847466667</x:v>
      </x:c>
      <x:c r="D580" s="13" t="s">
        <x:v>68</x:v>
      </x:c>
      <x:c r="E580">
        <x:v>3</x:v>
      </x:c>
      <x:c r="F580" s="14" t="s">
        <x:v>63</x:v>
      </x:c>
      <x:c r="G580" s="15">
        <x:v>43725.517752581</x:v>
      </x:c>
      <x:c r="H580" t="s">
        <x:v>69</x:v>
      </x:c>
      <x:c r="I580" s="6">
        <x:v>216.303528846047</x:v>
      </x:c>
      <x:c r="J580" t="s">
        <x:v>70</x:v>
      </x:c>
      <x:c r="K580" s="6">
        <x:v>28.2265398891532</x:v>
      </x:c>
      <x:c r="L580" t="s">
        <x:v>64</x:v>
      </x:c>
      <x:c r="M580" s="6">
        <x:v>1014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2900983</x:v>
      </x:c>
      <x:c r="B581" s="1">
        <x:v>43725.6700291667</x:v>
      </x:c>
      <x:c r="C581" s="6">
        <x:v>28.9506561733333</x:v>
      </x:c>
      <x:c r="D581" s="13" t="s">
        <x:v>68</x:v>
      </x:c>
      <x:c r="E581">
        <x:v>3</x:v>
      </x:c>
      <x:c r="F581" s="14" t="s">
        <x:v>63</x:v>
      </x:c>
      <x:c r="G581" s="15">
        <x:v>43725.517752581</x:v>
      </x:c>
      <x:c r="H581" t="s">
        <x:v>69</x:v>
      </x:c>
      <x:c r="I581" s="6">
        <x:v>216.262374342706</x:v>
      </x:c>
      <x:c r="J581" t="s">
        <x:v>70</x:v>
      </x:c>
      <x:c r="K581" s="6">
        <x:v>28.2171084339361</x:v>
      </x:c>
      <x:c r="L581" t="s">
        <x:v>64</x:v>
      </x:c>
      <x:c r="M581" s="6">
        <x:v>1014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2900992</x:v>
      </x:c>
      <x:c r="B582" s="1">
        <x:v>43725.6700637384</x:v>
      </x:c>
      <x:c r="C582" s="6">
        <x:v>29.0004427</x:v>
      </x:c>
      <x:c r="D582" s="13" t="s">
        <x:v>68</x:v>
      </x:c>
      <x:c r="E582">
        <x:v>3</x:v>
      </x:c>
      <x:c r="F582" s="14" t="s">
        <x:v>63</x:v>
      </x:c>
      <x:c r="G582" s="15">
        <x:v>43725.517752581</x:v>
      </x:c>
      <x:c r="H582" t="s">
        <x:v>69</x:v>
      </x:c>
      <x:c r="I582" s="6">
        <x:v>216.242912816597</x:v>
      </x:c>
      <x:c r="J582" t="s">
        <x:v>70</x:v>
      </x:c>
      <x:c r="K582" s="6">
        <x:v>28.2263289617499</x:v>
      </x:c>
      <x:c r="L582" t="s">
        <x:v>64</x:v>
      </x:c>
      <x:c r="M582" s="6">
        <x:v>1014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2901001</x:v>
      </x:c>
      <x:c r="B583" s="1">
        <x:v>43725.6700988773</x:v>
      </x:c>
      <x:c r="C583" s="6">
        <x:v>29.0510441716667</x:v>
      </x:c>
      <x:c r="D583" s="13" t="s">
        <x:v>68</x:v>
      </x:c>
      <x:c r="E583">
        <x:v>3</x:v>
      </x:c>
      <x:c r="F583" s="14" t="s">
        <x:v>63</x:v>
      </x:c>
      <x:c r="G583" s="15">
        <x:v>43725.517752581</x:v>
      </x:c>
      <x:c r="H583" t="s">
        <x:v>69</x:v>
      </x:c>
      <x:c r="I583" s="6">
        <x:v>216.186889004945</x:v>
      </x:c>
      <x:c r="J583" t="s">
        <x:v>70</x:v>
      </x:c>
      <x:c r="K583" s="6">
        <x:v>28.2285587663982</x:v>
      </x:c>
      <x:c r="L583" t="s">
        <x:v>64</x:v>
      </x:c>
      <x:c r="M583" s="6">
        <x:v>1014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2901011</x:v>
      </x:c>
      <x:c r="B584" s="1">
        <x:v>43725.6701335301</x:v>
      </x:c>
      <x:c r="C584" s="6">
        <x:v>29.1009060166667</x:v>
      </x:c>
      <x:c r="D584" s="13" t="s">
        <x:v>68</x:v>
      </x:c>
      <x:c r="E584">
        <x:v>3</x:v>
      </x:c>
      <x:c r="F584" s="14" t="s">
        <x:v>63</x:v>
      </x:c>
      <x:c r="G584" s="15">
        <x:v>43725.517752581</x:v>
      </x:c>
      <x:c r="H584" t="s">
        <x:v>69</x:v>
      </x:c>
      <x:c r="I584" s="6">
        <x:v>216.269345359947</x:v>
      </x:c>
      <x:c r="J584" t="s">
        <x:v>70</x:v>
      </x:c>
      <x:c r="K584" s="6">
        <x:v>28.2285888989036</x:v>
      </x:c>
      <x:c r="L584" t="s">
        <x:v>64</x:v>
      </x:c>
      <x:c r="M584" s="6">
        <x:v>1014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2901021</x:v>
      </x:c>
      <x:c r="B585" s="1">
        <x:v>43725.6701681366</x:v>
      </x:c>
      <x:c r="C585" s="6">
        <x:v>29.15074693</x:v>
      </x:c>
      <x:c r="D585" s="13" t="s">
        <x:v>68</x:v>
      </x:c>
      <x:c r="E585">
        <x:v>3</x:v>
      </x:c>
      <x:c r="F585" s="14" t="s">
        <x:v>63</x:v>
      </x:c>
      <x:c r="G585" s="15">
        <x:v>43725.517752581</x:v>
      </x:c>
      <x:c r="H585" t="s">
        <x:v>69</x:v>
      </x:c>
      <x:c r="I585" s="6">
        <x:v>216.215699270097</x:v>
      </x:c>
      <x:c r="J585" t="s">
        <x:v>70</x:v>
      </x:c>
      <x:c r="K585" s="6">
        <x:v>28.2367246852591</x:v>
      </x:c>
      <x:c r="L585" t="s">
        <x:v>64</x:v>
      </x:c>
      <x:c r="M585" s="6">
        <x:v>1014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2901032</x:v>
      </x:c>
      <x:c r="B586" s="1">
        <x:v>43725.6702028125</x:v>
      </x:c>
      <x:c r="C586" s="6">
        <x:v>29.2006955033333</x:v>
      </x:c>
      <x:c r="D586" s="13" t="s">
        <x:v>68</x:v>
      </x:c>
      <x:c r="E586">
        <x:v>3</x:v>
      </x:c>
      <x:c r="F586" s="14" t="s">
        <x:v>63</x:v>
      </x:c>
      <x:c r="G586" s="15">
        <x:v>43725.517752581</x:v>
      </x:c>
      <x:c r="H586" t="s">
        <x:v>69</x:v>
      </x:c>
      <x:c r="I586" s="6">
        <x:v>216.335326546587</x:v>
      </x:c>
      <x:c r="J586" t="s">
        <x:v>70</x:v>
      </x:c>
      <x:c r="K586" s="6">
        <x:v>28.2217186946759</x:v>
      </x:c>
      <x:c r="L586" t="s">
        <x:v>64</x:v>
      </x:c>
      <x:c r="M586" s="6">
        <x:v>1014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2901041</x:v>
      </x:c>
      <x:c r="B587" s="1">
        <x:v>43725.6702375</x:v>
      </x:c>
      <x:c r="C587" s="6">
        <x:v>29.2506515566667</x:v>
      </x:c>
      <x:c r="D587" s="13" t="s">
        <x:v>68</x:v>
      </x:c>
      <x:c r="E587">
        <x:v>3</x:v>
      </x:c>
      <x:c r="F587" s="14" t="s">
        <x:v>63</x:v>
      </x:c>
      <x:c r="G587" s="15">
        <x:v>43725.517752581</x:v>
      </x:c>
      <x:c r="H587" t="s">
        <x:v>69</x:v>
      </x:c>
      <x:c r="I587" s="6">
        <x:v>216.2902096452</x:v>
      </x:c>
      <x:c r="J587" t="s">
        <x:v>70</x:v>
      </x:c>
      <x:c r="K587" s="6">
        <x:v>28.2254249873149</x:v>
      </x:c>
      <x:c r="L587" t="s">
        <x:v>64</x:v>
      </x:c>
      <x:c r="M587" s="6">
        <x:v>1014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2901051</x:v>
      </x:c>
      <x:c r="B588" s="1">
        <x:v>43725.6702721065</x:v>
      </x:c>
      <x:c r="C588" s="6">
        <x:v>29.3005085833333</x:v>
      </x:c>
      <x:c r="D588" s="13" t="s">
        <x:v>68</x:v>
      </x:c>
      <x:c r="E588">
        <x:v>3</x:v>
      </x:c>
      <x:c r="F588" s="14" t="s">
        <x:v>63</x:v>
      </x:c>
      <x:c r="G588" s="15">
        <x:v>43725.517752581</x:v>
      </x:c>
      <x:c r="H588" t="s">
        <x:v>69</x:v>
      </x:c>
      <x:c r="I588" s="6">
        <x:v>216.164839550871</x:v>
      </x:c>
      <x:c r="J588" t="s">
        <x:v>70</x:v>
      </x:c>
      <x:c r="K588" s="6">
        <x:v>28.2225021383074</x:v>
      </x:c>
      <x:c r="L588" t="s">
        <x:v>64</x:v>
      </x:c>
      <x:c r="M588" s="6">
        <x:v>1014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2901062</x:v>
      </x:c>
      <x:c r="B589" s="1">
        <x:v>43725.6703072569</x:v>
      </x:c>
      <x:c r="C589" s="6">
        <x:v>29.3511061533333</x:v>
      </x:c>
      <x:c r="D589" s="13" t="s">
        <x:v>68</x:v>
      </x:c>
      <x:c r="E589">
        <x:v>3</x:v>
      </x:c>
      <x:c r="F589" s="14" t="s">
        <x:v>63</x:v>
      </x:c>
      <x:c r="G589" s="15">
        <x:v>43725.517752581</x:v>
      </x:c>
      <x:c r="H589" t="s">
        <x:v>69</x:v>
      </x:c>
      <x:c r="I589" s="6">
        <x:v>216.228807350699</x:v>
      </x:c>
      <x:c r="J589" t="s">
        <x:v>70</x:v>
      </x:c>
      <x:c r="K589" s="6">
        <x:v>28.228468368884</x:v>
      </x:c>
      <x:c r="L589" t="s">
        <x:v>64</x:v>
      </x:c>
      <x:c r="M589" s="6">
        <x:v>1014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2901072</x:v>
      </x:c>
      <x:c r="B590" s="1">
        <x:v>43725.6703418634</x:v>
      </x:c>
      <x:c r="C590" s="6">
        <x:v>29.4009532116667</x:v>
      </x:c>
      <x:c r="D590" s="13" t="s">
        <x:v>68</x:v>
      </x:c>
      <x:c r="E590">
        <x:v>3</x:v>
      </x:c>
      <x:c r="F590" s="14" t="s">
        <x:v>63</x:v>
      </x:c>
      <x:c r="G590" s="15">
        <x:v>43725.517752581</x:v>
      </x:c>
      <x:c r="H590" t="s">
        <x:v>69</x:v>
      </x:c>
      <x:c r="I590" s="6">
        <x:v>216.28445554948</x:v>
      </x:c>
      <x:c r="J590" t="s">
        <x:v>70</x:v>
      </x:c>
      <x:c r="K590" s="6">
        <x:v>28.232566391991</x:v>
      </x:c>
      <x:c r="L590" t="s">
        <x:v>64</x:v>
      </x:c>
      <x:c r="M590" s="6">
        <x:v>1014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2901082</x:v>
      </x:c>
      <x:c r="B591" s="1">
        <x:v>43725.6703764699</x:v>
      </x:c>
      <x:c r="C591" s="6">
        <x:v>29.4507546666667</x:v>
      </x:c>
      <x:c r="D591" s="13" t="s">
        <x:v>68</x:v>
      </x:c>
      <x:c r="E591">
        <x:v>3</x:v>
      </x:c>
      <x:c r="F591" s="14" t="s">
        <x:v>63</x:v>
      </x:c>
      <x:c r="G591" s="15">
        <x:v>43725.517752581</x:v>
      </x:c>
      <x:c r="H591" t="s">
        <x:v>69</x:v>
      </x:c>
      <x:c r="I591" s="6">
        <x:v>216.052647792102</x:v>
      </x:c>
      <x:c r="J591" t="s">
        <x:v>70</x:v>
      </x:c>
      <x:c r="K591" s="6">
        <x:v>28.2426608084916</x:v>
      </x:c>
      <x:c r="L591" t="s">
        <x:v>64</x:v>
      </x:c>
      <x:c r="M591" s="6">
        <x:v>1014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2901092</x:v>
      </x:c>
      <x:c r="B592" s="1">
        <x:v>43725.6704109954</x:v>
      </x:c>
      <x:c r="C592" s="6">
        <x:v>29.500504755</x:v>
      </x:c>
      <x:c r="D592" s="13" t="s">
        <x:v>68</x:v>
      </x:c>
      <x:c r="E592">
        <x:v>3</x:v>
      </x:c>
      <x:c r="F592" s="14" t="s">
        <x:v>63</x:v>
      </x:c>
      <x:c r="G592" s="15">
        <x:v>43725.517752581</x:v>
      </x:c>
      <x:c r="H592" t="s">
        <x:v>69</x:v>
      </x:c>
      <x:c r="I592" s="6">
        <x:v>216.225035080906</x:v>
      </x:c>
      <x:c r="J592" t="s">
        <x:v>70</x:v>
      </x:c>
      <x:c r="K592" s="6">
        <x:v>28.2321746689777</x:v>
      </x:c>
      <x:c r="L592" t="s">
        <x:v>64</x:v>
      </x:c>
      <x:c r="M592" s="6">
        <x:v>1014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2901102</x:v>
      </x:c>
      <x:c r="B593" s="1">
        <x:v>43725.6704461458</x:v>
      </x:c>
      <x:c r="C593" s="6">
        <x:v>29.5510697066667</x:v>
      </x:c>
      <x:c r="D593" s="13" t="s">
        <x:v>68</x:v>
      </x:c>
      <x:c r="E593">
        <x:v>3</x:v>
      </x:c>
      <x:c r="F593" s="14" t="s">
        <x:v>63</x:v>
      </x:c>
      <x:c r="G593" s="15">
        <x:v>43725.517752581</x:v>
      </x:c>
      <x:c r="H593" t="s">
        <x:v>69</x:v>
      </x:c>
      <x:c r="I593" s="6">
        <x:v>216.300155301862</x:v>
      </x:c>
      <x:c r="J593" t="s">
        <x:v>70</x:v>
      </x:c>
      <x:c r="K593" s="6">
        <x:v>28.230185922077</x:v>
      </x:c>
      <x:c r="L593" t="s">
        <x:v>64</x:v>
      </x:c>
      <x:c r="M593" s="6">
        <x:v>1014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2901112</x:v>
      </x:c>
      <x:c r="B594" s="1">
        <x:v>43725.6704807523</x:v>
      </x:c>
      <x:c r="C594" s="6">
        <x:v>29.60096135</x:v>
      </x:c>
      <x:c r="D594" s="13" t="s">
        <x:v>68</x:v>
      </x:c>
      <x:c r="E594">
        <x:v>3</x:v>
      </x:c>
      <x:c r="F594" s="14" t="s">
        <x:v>63</x:v>
      </x:c>
      <x:c r="G594" s="15">
        <x:v>43725.517752581</x:v>
      </x:c>
      <x:c r="H594" t="s">
        <x:v>69</x:v>
      </x:c>
      <x:c r="I594" s="6">
        <x:v>216.430755424388</x:v>
      </x:c>
      <x:c r="J594" t="s">
        <x:v>70</x:v>
      </x:c>
      <x:c r="K594" s="6">
        <x:v>28.2135226799619</x:v>
      </x:c>
      <x:c r="L594" t="s">
        <x:v>64</x:v>
      </x:c>
      <x:c r="M594" s="6">
        <x:v>1014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2901122</x:v>
      </x:c>
      <x:c r="B595" s="1">
        <x:v>43725.6705153125</x:v>
      </x:c>
      <x:c r="C595" s="6">
        <x:v>29.65071087</x:v>
      </x:c>
      <x:c r="D595" s="13" t="s">
        <x:v>68</x:v>
      </x:c>
      <x:c r="E595">
        <x:v>3</x:v>
      </x:c>
      <x:c r="F595" s="14" t="s">
        <x:v>63</x:v>
      </x:c>
      <x:c r="G595" s="15">
        <x:v>43725.517752581</x:v>
      </x:c>
      <x:c r="H595" t="s">
        <x:v>69</x:v>
      </x:c>
      <x:c r="I595" s="6">
        <x:v>216.29436646966</x:v>
      </x:c>
      <x:c r="J595" t="s">
        <x:v>70</x:v>
      </x:c>
      <x:c r="K595" s="6">
        <x:v>28.2153908874366</x:v>
      </x:c>
      <x:c r="L595" t="s">
        <x:v>64</x:v>
      </x:c>
      <x:c r="M595" s="6">
        <x:v>1014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2901132</x:v>
      </x:c>
      <x:c r="B596" s="1">
        <x:v>43725.6705499653</x:v>
      </x:c>
      <x:c r="C596" s="6">
        <x:v>29.7005766683333</x:v>
      </x:c>
      <x:c r="D596" s="13" t="s">
        <x:v>68</x:v>
      </x:c>
      <x:c r="E596">
        <x:v>3</x:v>
      </x:c>
      <x:c r="F596" s="14" t="s">
        <x:v>63</x:v>
      </x:c>
      <x:c r="G596" s="15">
        <x:v>43725.517752581</x:v>
      </x:c>
      <x:c r="H596" t="s">
        <x:v>69</x:v>
      </x:c>
      <x:c r="I596" s="6">
        <x:v>216.182124211905</x:v>
      </x:c>
      <x:c r="J596" t="s">
        <x:v>70</x:v>
      </x:c>
      <x:c r="K596" s="6">
        <x:v>28.2386833034393</x:v>
      </x:c>
      <x:c r="L596" t="s">
        <x:v>64</x:v>
      </x:c>
      <x:c r="M596" s="6">
        <x:v>1014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2901142</x:v>
      </x:c>
      <x:c r="B597" s="1">
        <x:v>43725.6705850347</x:v>
      </x:c>
      <x:c r="C597" s="6">
        <x:v>29.7511011033333</x:v>
      </x:c>
      <x:c r="D597" s="13" t="s">
        <x:v>68</x:v>
      </x:c>
      <x:c r="E597">
        <x:v>3</x:v>
      </x:c>
      <x:c r="F597" s="14" t="s">
        <x:v>63</x:v>
      </x:c>
      <x:c r="G597" s="15">
        <x:v>43725.517752581</x:v>
      </x:c>
      <x:c r="H597" t="s">
        <x:v>69</x:v>
      </x:c>
      <x:c r="I597" s="6">
        <x:v>216.131079569659</x:v>
      </x:c>
      <x:c r="J597" t="s">
        <x:v>70</x:v>
      </x:c>
      <x:c r="K597" s="6">
        <x:v>28.2338922240679</x:v>
      </x:c>
      <x:c r="L597" t="s">
        <x:v>64</x:v>
      </x:c>
      <x:c r="M597" s="6">
        <x:v>1014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2901152</x:v>
      </x:c>
      <x:c r="B598" s="1">
        <x:v>43725.6706195949</x:v>
      </x:c>
      <x:c r="C598" s="6">
        <x:v>29.8008919566667</x:v>
      </x:c>
      <x:c r="D598" s="13" t="s">
        <x:v>68</x:v>
      </x:c>
      <x:c r="E598">
        <x:v>3</x:v>
      </x:c>
      <x:c r="F598" s="14" t="s">
        <x:v>63</x:v>
      </x:c>
      <x:c r="G598" s="15">
        <x:v>43725.517752581</x:v>
      </x:c>
      <x:c r="H598" t="s">
        <x:v>69</x:v>
      </x:c>
      <x:c r="I598" s="6">
        <x:v>216.396733605162</x:v>
      </x:c>
      <x:c r="J598" t="s">
        <x:v>70</x:v>
      </x:c>
      <x:c r="K598" s="6">
        <x:v>28.209274018448</x:v>
      </x:c>
      <x:c r="L598" t="s">
        <x:v>64</x:v>
      </x:c>
      <x:c r="M598" s="6">
        <x:v>1014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2901163</x:v>
      </x:c>
      <x:c r="B599" s="1">
        <x:v>43725.6706542014</x:v>
      </x:c>
      <x:c r="C599" s="6">
        <x:v>29.8506815066667</x:v>
      </x:c>
      <x:c r="D599" s="13" t="s">
        <x:v>68</x:v>
      </x:c>
      <x:c r="E599">
        <x:v>3</x:v>
      </x:c>
      <x:c r="F599" s="14" t="s">
        <x:v>63</x:v>
      </x:c>
      <x:c r="G599" s="15">
        <x:v>43725.517752581</x:v>
      </x:c>
      <x:c r="H599" t="s">
        <x:v>69</x:v>
      </x:c>
      <x:c r="I599" s="6">
        <x:v>216.154513887057</x:v>
      </x:c>
      <x:c r="J599" t="s">
        <x:v>70</x:v>
      </x:c>
      <x:c r="K599" s="6">
        <x:v>28.2366041549471</x:v>
      </x:c>
      <x:c r="L599" t="s">
        <x:v>64</x:v>
      </x:c>
      <x:c r="M599" s="6">
        <x:v>1014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2901172</x:v>
      </x:c>
      <x:c r="B600" s="1">
        <x:v>43725.6706887731</x:v>
      </x:c>
      <x:c r="C600" s="6">
        <x:v>29.9004675766667</x:v>
      </x:c>
      <x:c r="D600" s="13" t="s">
        <x:v>68</x:v>
      </x:c>
      <x:c r="E600">
        <x:v>3</x:v>
      </x:c>
      <x:c r="F600" s="14" t="s">
        <x:v>63</x:v>
      </x:c>
      <x:c r="G600" s="15">
        <x:v>43725.517752581</x:v>
      </x:c>
      <x:c r="H600" t="s">
        <x:v>69</x:v>
      </x:c>
      <x:c r="I600" s="6">
        <x:v>216.207149477329</x:v>
      </x:c>
      <x:c r="J600" t="s">
        <x:v>70</x:v>
      </x:c>
      <x:c r="K600" s="6">
        <x:v>28.2254852522692</x:v>
      </x:c>
      <x:c r="L600" t="s">
        <x:v>64</x:v>
      </x:c>
      <x:c r="M600" s="6">
        <x:v>1014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2901182</x:v>
      </x:c>
      <x:c r="B601" s="1">
        <x:v>43725.6707234143</x:v>
      </x:c>
      <x:c r="C601" s="6">
        <x:v>29.9503545766667</x:v>
      </x:c>
      <x:c r="D601" s="13" t="s">
        <x:v>68</x:v>
      </x:c>
      <x:c r="E601">
        <x:v>3</x:v>
      </x:c>
      <x:c r="F601" s="14" t="s">
        <x:v>63</x:v>
      </x:c>
      <x:c r="G601" s="15">
        <x:v>43725.517752581</x:v>
      </x:c>
      <x:c r="H601" t="s">
        <x:v>69</x:v>
      </x:c>
      <x:c r="I601" s="6">
        <x:v>216.108840985304</x:v>
      </x:c>
      <x:c r="J601" t="s">
        <x:v>70</x:v>
      </x:c>
      <x:c r="K601" s="6">
        <x:v>28.2309995002115</x:v>
      </x:c>
      <x:c r="L601" t="s">
        <x:v>64</x:v>
      </x:c>
      <x:c r="M601" s="6">
        <x:v>1014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2901191</x:v>
      </x:c>
      <x:c r="B602" s="1">
        <x:v>43725.6707585301</x:v>
      </x:c>
      <x:c r="C602" s="6">
        <x:v>30.0009353583333</x:v>
      </x:c>
      <x:c r="D602" s="13" t="s">
        <x:v>68</x:v>
      </x:c>
      <x:c r="E602">
        <x:v>3</x:v>
      </x:c>
      <x:c r="F602" s="14" t="s">
        <x:v>63</x:v>
      </x:c>
      <x:c r="G602" s="15">
        <x:v>43725.517752581</x:v>
      </x:c>
      <x:c r="H602" t="s">
        <x:v>69</x:v>
      </x:c>
      <x:c r="I602" s="6">
        <x:v>216.404296389751</x:v>
      </x:c>
      <x:c r="J602" t="s">
        <x:v>70</x:v>
      </x:c>
      <x:c r="K602" s="6">
        <x:v>28.211262752955</x:v>
      </x:c>
      <x:c r="L602" t="s">
        <x:v>64</x:v>
      </x:c>
      <x:c r="M602" s="6">
        <x:v>1014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2901202</x:v>
      </x:c>
      <x:c r="B603" s="1">
        <x:v>43725.6707931366</x:v>
      </x:c>
      <x:c r="C603" s="6">
        <x:v>30.0507314316667</x:v>
      </x:c>
      <x:c r="D603" s="13" t="s">
        <x:v>68</x:v>
      </x:c>
      <x:c r="E603">
        <x:v>3</x:v>
      </x:c>
      <x:c r="F603" s="14" t="s">
        <x:v>63</x:v>
      </x:c>
      <x:c r="G603" s="15">
        <x:v>43725.517752581</x:v>
      </x:c>
      <x:c r="H603" t="s">
        <x:v>69</x:v>
      </x:c>
      <x:c r="I603" s="6">
        <x:v>216.220058133328</x:v>
      </x:c>
      <x:c r="J603" t="s">
        <x:v>70</x:v>
      </x:c>
      <x:c r="K603" s="6">
        <x:v>28.2203928674089</x:v>
      </x:c>
      <x:c r="L603" t="s">
        <x:v>64</x:v>
      </x:c>
      <x:c r="M603" s="6">
        <x:v>1014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2901213</x:v>
      </x:c>
      <x:c r="B604" s="1">
        <x:v>43725.670827662</x:v>
      </x:c>
      <x:c r="C604" s="6">
        <x:v>30.100484525</x:v>
      </x:c>
      <x:c r="D604" s="13" t="s">
        <x:v>68</x:v>
      </x:c>
      <x:c r="E604">
        <x:v>3</x:v>
      </x:c>
      <x:c r="F604" s="14" t="s">
        <x:v>63</x:v>
      </x:c>
      <x:c r="G604" s="15">
        <x:v>43725.517752581</x:v>
      </x:c>
      <x:c r="H604" t="s">
        <x:v>69</x:v>
      </x:c>
      <x:c r="I604" s="6">
        <x:v>216.316017219079</x:v>
      </x:c>
      <x:c r="J604" t="s">
        <x:v>70</x:v>
      </x:c>
      <x:c r="K604" s="6">
        <x:v>28.2089726951408</x:v>
      </x:c>
      <x:c r="L604" t="s">
        <x:v>64</x:v>
      </x:c>
      <x:c r="M604" s="6">
        <x:v>1014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2901223</x:v>
      </x:c>
      <x:c r="B605" s="1">
        <x:v>43725.6708623843</x:v>
      </x:c>
      <x:c r="C605" s="6">
        <x:v>30.1504872416667</x:v>
      </x:c>
      <x:c r="D605" s="13" t="s">
        <x:v>68</x:v>
      </x:c>
      <x:c r="E605">
        <x:v>3</x:v>
      </x:c>
      <x:c r="F605" s="14" t="s">
        <x:v>63</x:v>
      </x:c>
      <x:c r="G605" s="15">
        <x:v>43725.517752581</x:v>
      </x:c>
      <x:c r="H605" t="s">
        <x:v>69</x:v>
      </x:c>
      <x:c r="I605" s="6">
        <x:v>216.421944643598</x:v>
      </x:c>
      <x:c r="J605" t="s">
        <x:v>70</x:v>
      </x:c>
      <x:c r="K605" s="6">
        <x:v>28.1960459507354</x:v>
      </x:c>
      <x:c r="L605" t="s">
        <x:v>64</x:v>
      </x:c>
      <x:c r="M605" s="6">
        <x:v>1014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2901231</x:v>
      </x:c>
      <x:c r="B606" s="1">
        <x:v>43725.6708975347</x:v>
      </x:c>
      <x:c r="C606" s="6">
        <x:v>30.2011275633333</x:v>
      </x:c>
      <x:c r="D606" s="13" t="s">
        <x:v>68</x:v>
      </x:c>
      <x:c r="E606">
        <x:v>3</x:v>
      </x:c>
      <x:c r="F606" s="14" t="s">
        <x:v>63</x:v>
      </x:c>
      <x:c r="G606" s="15">
        <x:v>43725.517752581</x:v>
      </x:c>
      <x:c r="H606" t="s">
        <x:v>69</x:v>
      </x:c>
      <x:c r="I606" s="6">
        <x:v>216.260367177015</x:v>
      </x:c>
      <x:c r="J606" t="s">
        <x:v>70</x:v>
      </x:c>
      <x:c r="K606" s="6">
        <x:v>28.2048747008471</x:v>
      </x:c>
      <x:c r="L606" t="s">
        <x:v>64</x:v>
      </x:c>
      <x:c r="M606" s="6">
        <x:v>1014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2901241</x:v>
      </x:c>
      <x:c r="B607" s="1">
        <x:v>43725.6709322106</x:v>
      </x:c>
      <x:c r="C607" s="6">
        <x:v>30.25103902</x:v>
      </x:c>
      <x:c r="D607" s="13" t="s">
        <x:v>68</x:v>
      </x:c>
      <x:c r="E607">
        <x:v>3</x:v>
      </x:c>
      <x:c r="F607" s="14" t="s">
        <x:v>63</x:v>
      </x:c>
      <x:c r="G607" s="15">
        <x:v>43725.517752581</x:v>
      </x:c>
      <x:c r="H607" t="s">
        <x:v>69</x:v>
      </x:c>
      <x:c r="I607" s="6">
        <x:v>216.282607392408</x:v>
      </x:c>
      <x:c r="J607" t="s">
        <x:v>70</x:v>
      </x:c>
      <x:c r="K607" s="6">
        <x:v>28.1983661319618</x:v>
      </x:c>
      <x:c r="L607" t="s">
        <x:v>64</x:v>
      </x:c>
      <x:c r="M607" s="6">
        <x:v>1014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2901252</x:v>
      </x:c>
      <x:c r="B608" s="1">
        <x:v>43725.6709668634</x:v>
      </x:c>
      <x:c r="C608" s="6">
        <x:v>30.3009319716667</x:v>
      </x:c>
      <x:c r="D608" s="13" t="s">
        <x:v>68</x:v>
      </x:c>
      <x:c r="E608">
        <x:v>3</x:v>
      </x:c>
      <x:c r="F608" s="14" t="s">
        <x:v>63</x:v>
      </x:c>
      <x:c r="G608" s="15">
        <x:v>43725.517752581</x:v>
      </x:c>
      <x:c r="H608" t="s">
        <x:v>69</x:v>
      </x:c>
      <x:c r="I608" s="6">
        <x:v>216.423578246649</x:v>
      </x:c>
      <x:c r="J608" t="s">
        <x:v>70</x:v>
      </x:c>
      <x:c r="K608" s="6">
        <x:v>28.208339916283</x:v>
      </x:c>
      <x:c r="L608" t="s">
        <x:v>64</x:v>
      </x:c>
      <x:c r="M608" s="6">
        <x:v>1014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2901262</x:v>
      </x:c>
      <x:c r="B609" s="1">
        <x:v>43725.6710015046</x:v>
      </x:c>
      <x:c r="C609" s="6">
        <x:v>30.3508457283333</x:v>
      </x:c>
      <x:c r="D609" s="13" t="s">
        <x:v>68</x:v>
      </x:c>
      <x:c r="E609">
        <x:v>3</x:v>
      </x:c>
      <x:c r="F609" s="14" t="s">
        <x:v>63</x:v>
      </x:c>
      <x:c r="G609" s="15">
        <x:v>43725.517752581</x:v>
      </x:c>
      <x:c r="H609" t="s">
        <x:v>69</x:v>
      </x:c>
      <x:c r="I609" s="6">
        <x:v>216.145377665117</x:v>
      </x:c>
      <x:c r="J609" t="s">
        <x:v>70</x:v>
      </x:c>
      <x:c r="K609" s="6">
        <x:v>28.2223213436068</x:v>
      </x:c>
      <x:c r="L609" t="s">
        <x:v>64</x:v>
      </x:c>
      <x:c r="M609" s="6">
        <x:v>1014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2901272</x:v>
      </x:c>
      <x:c r="B610" s="1">
        <x:v>43725.6710361111</x:v>
      </x:c>
      <x:c r="C610" s="6">
        <x:v>30.40067646</x:v>
      </x:c>
      <x:c r="D610" s="13" t="s">
        <x:v>68</x:v>
      </x:c>
      <x:c r="E610">
        <x:v>3</x:v>
      </x:c>
      <x:c r="F610" s="14" t="s">
        <x:v>63</x:v>
      </x:c>
      <x:c r="G610" s="15">
        <x:v>43725.517752581</x:v>
      </x:c>
      <x:c r="H610" t="s">
        <x:v>69</x:v>
      </x:c>
      <x:c r="I610" s="6">
        <x:v>216.3830190602</x:v>
      </x:c>
      <x:c r="J610" t="s">
        <x:v>70</x:v>
      </x:c>
      <x:c r="K610" s="6">
        <x:v>28.2113531500063</x:v>
      </x:c>
      <x:c r="L610" t="s">
        <x:v>64</x:v>
      </x:c>
      <x:c r="M610" s="6">
        <x:v>1014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2901282</x:v>
      </x:c>
      <x:c r="B611" s="1">
        <x:v>43725.6710707523</x:v>
      </x:c>
      <x:c r="C611" s="6">
        <x:v>30.4505409783333</x:v>
      </x:c>
      <x:c r="D611" s="13" t="s">
        <x:v>68</x:v>
      </x:c>
      <x:c r="E611">
        <x:v>3</x:v>
      </x:c>
      <x:c r="F611" s="14" t="s">
        <x:v>63</x:v>
      </x:c>
      <x:c r="G611" s="15">
        <x:v>43725.517752581</x:v>
      </x:c>
      <x:c r="H611" t="s">
        <x:v>69</x:v>
      </x:c>
      <x:c r="I611" s="6">
        <x:v>216.293956984746</x:v>
      </x:c>
      <x:c r="J611" t="s">
        <x:v>70</x:v>
      </x:c>
      <x:c r="K611" s="6">
        <x:v>28.2091836214527</x:v>
      </x:c>
      <x:c r="L611" t="s">
        <x:v>64</x:v>
      </x:c>
      <x:c r="M611" s="6">
        <x:v>1014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2901292</x:v>
      </x:c>
      <x:c r="B612" s="1">
        <x:v>43725.6711054398</x:v>
      </x:c>
      <x:c r="C612" s="6">
        <x:v>30.50048237</x:v>
      </x:c>
      <x:c r="D612" s="13" t="s">
        <x:v>68</x:v>
      </x:c>
      <x:c r="E612">
        <x:v>3</x:v>
      </x:c>
      <x:c r="F612" s="14" t="s">
        <x:v>63</x:v>
      </x:c>
      <x:c r="G612" s="15">
        <x:v>43725.517752581</x:v>
      </x:c>
      <x:c r="H612" t="s">
        <x:v>69</x:v>
      </x:c>
      <x:c r="I612" s="6">
        <x:v>216.092366193295</x:v>
      </x:c>
      <x:c r="J612" t="s">
        <x:v>70</x:v>
      </x:c>
      <x:c r="K612" s="6">
        <x:v>28.2209653836649</x:v>
      </x:c>
      <x:c r="L612" t="s">
        <x:v>64</x:v>
      </x:c>
      <x:c r="M612" s="6">
        <x:v>1014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2901303</x:v>
      </x:c>
      <x:c r="B613" s="1">
        <x:v>43725.671140081</x:v>
      </x:c>
      <x:c r="C613" s="6">
        <x:v>30.5503609716667</x:v>
      </x:c>
      <x:c r="D613" s="13" t="s">
        <x:v>68</x:v>
      </x:c>
      <x:c r="E613">
        <x:v>3</x:v>
      </x:c>
      <x:c r="F613" s="14" t="s">
        <x:v>63</x:v>
      </x:c>
      <x:c r="G613" s="15">
        <x:v>43725.517752581</x:v>
      </x:c>
      <x:c r="H613" t="s">
        <x:v>69</x:v>
      </x:c>
      <x:c r="I613" s="6">
        <x:v>216.327938824821</x:v>
      </x:c>
      <x:c r="J613" t="s">
        <x:v>70</x:v>
      </x:c>
      <x:c r="K613" s="6">
        <x:v>28.2071647558651</x:v>
      </x:c>
      <x:c r="L613" t="s">
        <x:v>64</x:v>
      </x:c>
      <x:c r="M613" s="6">
        <x:v>1014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2901312</x:v>
      </x:c>
      <x:c r="B614" s="1">
        <x:v>43725.6711753125</x:v>
      </x:c>
      <x:c r="C614" s="6">
        <x:v>30.6011158083333</x:v>
      </x:c>
      <x:c r="D614" s="13" t="s">
        <x:v>68</x:v>
      </x:c>
      <x:c r="E614">
        <x:v>3</x:v>
      </x:c>
      <x:c r="F614" s="14" t="s">
        <x:v>63</x:v>
      </x:c>
      <x:c r="G614" s="15">
        <x:v>43725.517752581</x:v>
      </x:c>
      <x:c r="H614" t="s">
        <x:v>69</x:v>
      </x:c>
      <x:c r="I614" s="6">
        <x:v>216.384988218946</x:v>
      </x:c>
      <x:c r="J614" t="s">
        <x:v>70</x:v>
      </x:c>
      <x:c r="K614" s="6">
        <x:v>28.2047843039704</x:v>
      </x:c>
      <x:c r="L614" t="s">
        <x:v>64</x:v>
      </x:c>
      <x:c r="M614" s="6">
        <x:v>1014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2901322</x:v>
      </x:c>
      <x:c r="B615" s="1">
        <x:v>43725.671209919</x:v>
      </x:c>
      <x:c r="C615" s="6">
        <x:v>30.650931665</x:v>
      </x:c>
      <x:c r="D615" s="13" t="s">
        <x:v>68</x:v>
      </x:c>
      <x:c r="E615">
        <x:v>3</x:v>
      </x:c>
      <x:c r="F615" s="14" t="s">
        <x:v>63</x:v>
      </x:c>
      <x:c r="G615" s="15">
        <x:v>43725.517752581</x:v>
      </x:c>
      <x:c r="H615" t="s">
        <x:v>69</x:v>
      </x:c>
      <x:c r="I615" s="6">
        <x:v>216.176756750642</x:v>
      </x:c>
      <x:c r="J615" t="s">
        <x:v>70</x:v>
      </x:c>
      <x:c r="K615" s="6">
        <x:v>28.2238279664075</x:v>
      </x:c>
      <x:c r="L615" t="s">
        <x:v>64</x:v>
      </x:c>
      <x:c r="M615" s="6">
        <x:v>1014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2901331</x:v>
      </x:c>
      <x:c r="B616" s="1">
        <x:v>43725.6712445255</x:v>
      </x:c>
      <x:c r="C616" s="6">
        <x:v>30.7007478566667</x:v>
      </x:c>
      <x:c r="D616" s="13" t="s">
        <x:v>68</x:v>
      </x:c>
      <x:c r="E616">
        <x:v>3</x:v>
      </x:c>
      <x:c r="F616" s="14" t="s">
        <x:v>63</x:v>
      </x:c>
      <x:c r="G616" s="15">
        <x:v>43725.517752581</x:v>
      </x:c>
      <x:c r="H616" t="s">
        <x:v>69</x:v>
      </x:c>
      <x:c r="I616" s="6">
        <x:v>216.111423981227</x:v>
      </x:c>
      <x:c r="J616" t="s">
        <x:v>70</x:v>
      </x:c>
      <x:c r="K616" s="6">
        <x:v>28.224340218314</x:v>
      </x:c>
      <x:c r="L616" t="s">
        <x:v>64</x:v>
      </x:c>
      <x:c r="M616" s="6">
        <x:v>1014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2901343</x:v>
      </x:c>
      <x:c r="B617" s="1">
        <x:v>43725.6712790856</x:v>
      </x:c>
      <x:c r="C617" s="6">
        <x:v>30.750556895</x:v>
      </x:c>
      <x:c r="D617" s="13" t="s">
        <x:v>68</x:v>
      </x:c>
      <x:c r="E617">
        <x:v>3</x:v>
      </x:c>
      <x:c r="F617" s="14" t="s">
        <x:v>63</x:v>
      </x:c>
      <x:c r="G617" s="15">
        <x:v>43725.517752581</x:v>
      </x:c>
      <x:c r="H617" t="s">
        <x:v>69</x:v>
      </x:c>
      <x:c r="I617" s="6">
        <x:v>216.191054306858</x:v>
      </x:c>
      <x:c r="J617" t="s">
        <x:v>70</x:v>
      </x:c>
      <x:c r="K617" s="6">
        <x:v>28.2185246571489</x:v>
      </x:c>
      <x:c r="L617" t="s">
        <x:v>64</x:v>
      </x:c>
      <x:c r="M617" s="6">
        <x:v>1014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2901352</x:v>
      </x:c>
      <x:c r="B618" s="1">
        <x:v>43725.6713138542</x:v>
      </x:c>
      <x:c r="C618" s="6">
        <x:v>30.8005745566667</x:v>
      </x:c>
      <x:c r="D618" s="13" t="s">
        <x:v>68</x:v>
      </x:c>
      <x:c r="E618">
        <x:v>3</x:v>
      </x:c>
      <x:c r="F618" s="14" t="s">
        <x:v>63</x:v>
      </x:c>
      <x:c r="G618" s="15">
        <x:v>43725.517752581</x:v>
      </x:c>
      <x:c r="H618" t="s">
        <x:v>69</x:v>
      </x:c>
      <x:c r="I618" s="6">
        <x:v>216.270111748727</x:v>
      </x:c>
      <x:c r="J618" t="s">
        <x:v>70</x:v>
      </x:c>
      <x:c r="K618" s="6">
        <x:v>28.2096657387879</x:v>
      </x:c>
      <x:c r="L618" t="s">
        <x:v>64</x:v>
      </x:c>
      <x:c r="M618" s="6">
        <x:v>1014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2901363</x:v>
      </x:c>
      <x:c r="B619" s="1">
        <x:v>43725.6713484143</x:v>
      </x:c>
      <x:c r="C619" s="6">
        <x:v>30.8503950283333</x:v>
      </x:c>
      <x:c r="D619" s="13" t="s">
        <x:v>68</x:v>
      </x:c>
      <x:c r="E619">
        <x:v>3</x:v>
      </x:c>
      <x:c r="F619" s="14" t="s">
        <x:v>63</x:v>
      </x:c>
      <x:c r="G619" s="15">
        <x:v>43725.517752581</x:v>
      </x:c>
      <x:c r="H619" t="s">
        <x:v>69</x:v>
      </x:c>
      <x:c r="I619" s="6">
        <x:v>216.17496152994</x:v>
      </x:c>
      <x:c r="J619" t="s">
        <x:v>70</x:v>
      </x:c>
      <x:c r="K619" s="6">
        <x:v>28.2115640764682</x:v>
      </x:c>
      <x:c r="L619" t="s">
        <x:v>64</x:v>
      </x:c>
      <x:c r="M619" s="6">
        <x:v>1014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2901372</x:v>
      </x:c>
      <x:c r="B620" s="1">
        <x:v>43725.6713836458</x:v>
      </x:c>
      <x:c r="C620" s="6">
        <x:v>30.9010901533333</x:v>
      </x:c>
      <x:c r="D620" s="13" t="s">
        <x:v>68</x:v>
      </x:c>
      <x:c r="E620">
        <x:v>3</x:v>
      </x:c>
      <x:c r="F620" s="14" t="s">
        <x:v>63</x:v>
      </x:c>
      <x:c r="G620" s="15">
        <x:v>43725.517752581</x:v>
      </x:c>
      <x:c r="H620" t="s">
        <x:v>69</x:v>
      </x:c>
      <x:c r="I620" s="6">
        <x:v>216.238513778912</x:v>
      </x:c>
      <x:c r="J620" t="s">
        <x:v>70</x:v>
      </x:c>
      <x:c r="K620" s="6">
        <x:v>28.2050554946077</x:v>
      </x:c>
      <x:c r="L620" t="s">
        <x:v>64</x:v>
      </x:c>
      <x:c r="M620" s="6">
        <x:v>1014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2901382</x:v>
      </x:c>
      <x:c r="B621" s="1">
        <x:v>43725.6714181713</x:v>
      </x:c>
      <x:c r="C621" s="6">
        <x:v>30.9508390216667</x:v>
      </x:c>
      <x:c r="D621" s="13" t="s">
        <x:v>68</x:v>
      </x:c>
      <x:c r="E621">
        <x:v>3</x:v>
      </x:c>
      <x:c r="F621" s="14" t="s">
        <x:v>63</x:v>
      </x:c>
      <x:c r="G621" s="15">
        <x:v>43725.517752581</x:v>
      </x:c>
      <x:c r="H621" t="s">
        <x:v>69</x:v>
      </x:c>
      <x:c r="I621" s="6">
        <x:v>216.171776145475</x:v>
      </x:c>
      <x:c r="J621" t="s">
        <x:v>70</x:v>
      </x:c>
      <x:c r="K621" s="6">
        <x:v>28.2026449119371</x:v>
      </x:c>
      <x:c r="L621" t="s">
        <x:v>64</x:v>
      </x:c>
      <x:c r="M621" s="6">
        <x:v>1014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2901392</x:v>
      </x:c>
      <x:c r="B622" s="1">
        <x:v>43725.6714528125</x:v>
      </x:c>
      <x:c r="C622" s="6">
        <x:v>31.0006893183333</x:v>
      </x:c>
      <x:c r="D622" s="13" t="s">
        <x:v>68</x:v>
      </x:c>
      <x:c r="E622">
        <x:v>3</x:v>
      </x:c>
      <x:c r="F622" s="14" t="s">
        <x:v>63</x:v>
      </x:c>
      <x:c r="G622" s="15">
        <x:v>43725.517752581</x:v>
      </x:c>
      <x:c r="H622" t="s">
        <x:v>69</x:v>
      </x:c>
      <x:c r="I622" s="6">
        <x:v>216.1408090837</x:v>
      </x:c>
      <x:c r="J622" t="s">
        <x:v>70</x:v>
      </x:c>
      <x:c r="K622" s="6">
        <x:v>28.2167468451266</x:v>
      </x:c>
      <x:c r="L622" t="s">
        <x:v>64</x:v>
      </x:c>
      <x:c r="M622" s="6">
        <x:v>1014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2901402</x:v>
      </x:c>
      <x:c r="B623" s="1">
        <x:v>43725.6714874653</x:v>
      </x:c>
      <x:c r="C623" s="6">
        <x:v>31.0505762683333</x:v>
      </x:c>
      <x:c r="D623" s="13" t="s">
        <x:v>68</x:v>
      </x:c>
      <x:c r="E623">
        <x:v>3</x:v>
      </x:c>
      <x:c r="F623" s="14" t="s">
        <x:v>63</x:v>
      </x:c>
      <x:c r="G623" s="15">
        <x:v>43725.517752581</x:v>
      </x:c>
      <x:c r="H623" t="s">
        <x:v>69</x:v>
      </x:c>
      <x:c r="I623" s="6">
        <x:v>216.020309889465</x:v>
      </x:c>
      <x:c r="J623" t="s">
        <x:v>70</x:v>
      </x:c>
      <x:c r="K623" s="6">
        <x:v>28.2319034761495</x:v>
      </x:c>
      <x:c r="L623" t="s">
        <x:v>64</x:v>
      </x:c>
      <x:c r="M623" s="6">
        <x:v>1014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2901412</x:v>
      </x:c>
      <x:c r="B624" s="1">
        <x:v>43725.6715220255</x:v>
      </x:c>
      <x:c r="C624" s="6">
        <x:v>31.10038673</x:v>
      </x:c>
      <x:c r="D624" s="13" t="s">
        <x:v>68</x:v>
      </x:c>
      <x:c r="E624">
        <x:v>3</x:v>
      </x:c>
      <x:c r="F624" s="14" t="s">
        <x:v>63</x:v>
      </x:c>
      <x:c r="G624" s="15">
        <x:v>43725.517752581</x:v>
      </x:c>
      <x:c r="H624" t="s">
        <x:v>69</x:v>
      </x:c>
      <x:c r="I624" s="6">
        <x:v>216.19919110421</x:v>
      </x:c>
      <x:c r="J624" t="s">
        <x:v>70</x:v>
      </x:c>
      <x:c r="K624" s="6">
        <x:v>28.2110216941642</x:v>
      </x:c>
      <x:c r="L624" t="s">
        <x:v>64</x:v>
      </x:c>
      <x:c r="M624" s="6">
        <x:v>1014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2901423</x:v>
      </x:c>
      <x:c r="B625" s="1">
        <x:v>43725.6715572106</x:v>
      </x:c>
      <x:c r="C625" s="6">
        <x:v>31.15102291</x:v>
      </x:c>
      <x:c r="D625" s="13" t="s">
        <x:v>68</x:v>
      </x:c>
      <x:c r="E625">
        <x:v>3</x:v>
      </x:c>
      <x:c r="F625" s="14" t="s">
        <x:v>63</x:v>
      </x:c>
      <x:c r="G625" s="15">
        <x:v>43725.517752581</x:v>
      </x:c>
      <x:c r="H625" t="s">
        <x:v>69</x:v>
      </x:c>
      <x:c r="I625" s="6">
        <x:v>216.277634816694</x:v>
      </x:c>
      <x:c r="J625" t="s">
        <x:v>70</x:v>
      </x:c>
      <x:c r="K625" s="6">
        <x:v>28.1959856863095</x:v>
      </x:c>
      <x:c r="L625" t="s">
        <x:v>64</x:v>
      </x:c>
      <x:c r="M625" s="6">
        <x:v>1014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2901432</x:v>
      </x:c>
      <x:c r="B626" s="1">
        <x:v>43725.6715917014</x:v>
      </x:c>
      <x:c r="C626" s="6">
        <x:v>31.200722675</x:v>
      </x:c>
      <x:c r="D626" s="13" t="s">
        <x:v>68</x:v>
      </x:c>
      <x:c r="E626">
        <x:v>3</x:v>
      </x:c>
      <x:c r="F626" s="14" t="s">
        <x:v>63</x:v>
      </x:c>
      <x:c r="G626" s="15">
        <x:v>43725.517752581</x:v>
      </x:c>
      <x:c r="H626" t="s">
        <x:v>69</x:v>
      </x:c>
      <x:c r="I626" s="6">
        <x:v>216.206138084985</x:v>
      </x:c>
      <x:c r="J626" t="s">
        <x:v>70</x:v>
      </x:c>
      <x:c r="K626" s="6">
        <x:v>28.2068333004368</x:v>
      </x:c>
      <x:c r="L626" t="s">
        <x:v>64</x:v>
      </x:c>
      <x:c r="M626" s="6">
        <x:v>1014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2901442</x:v>
      </x:c>
      <x:c r="B627" s="1">
        <x:v>43725.6716262732</x:v>
      </x:c>
      <x:c r="C627" s="6">
        <x:v>31.2505045133333</x:v>
      </x:c>
      <x:c r="D627" s="13" t="s">
        <x:v>68</x:v>
      </x:c>
      <x:c r="E627">
        <x:v>3</x:v>
      </x:c>
      <x:c r="F627" s="14" t="s">
        <x:v>63</x:v>
      </x:c>
      <x:c r="G627" s="15">
        <x:v>43725.517752581</x:v>
      </x:c>
      <x:c r="H627" t="s">
        <x:v>69</x:v>
      </x:c>
      <x:c r="I627" s="6">
        <x:v>216.302653468204</x:v>
      </x:c>
      <x:c r="J627" t="s">
        <x:v>70</x:v>
      </x:c>
      <x:c r="K627" s="6">
        <x:v>28.1890552845307</x:v>
      </x:c>
      <x:c r="L627" t="s">
        <x:v>64</x:v>
      </x:c>
      <x:c r="M627" s="6">
        <x:v>1014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2901452</x:v>
      </x:c>
      <x:c r="B628" s="1">
        <x:v>43725.6716614583</x:v>
      </x:c>
      <x:c r="C628" s="6">
        <x:v>31.3011753566667</x:v>
      </x:c>
      <x:c r="D628" s="13" t="s">
        <x:v>68</x:v>
      </x:c>
      <x:c r="E628">
        <x:v>3</x:v>
      </x:c>
      <x:c r="F628" s="14" t="s">
        <x:v>63</x:v>
      </x:c>
      <x:c r="G628" s="15">
        <x:v>43725.517752581</x:v>
      </x:c>
      <x:c r="H628" t="s">
        <x:v>69</x:v>
      </x:c>
      <x:c r="I628" s="6">
        <x:v>216.19026402698</x:v>
      </x:c>
      <x:c r="J628" t="s">
        <x:v>70</x:v>
      </x:c>
      <x:c r="K628" s="6">
        <x:v>28.2249127352425</x:v>
      </x:c>
      <x:c r="L628" t="s">
        <x:v>64</x:v>
      </x:c>
      <x:c r="M628" s="6">
        <x:v>1014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2901462</x:v>
      </x:c>
      <x:c r="B629" s="1">
        <x:v>43725.6716960648</x:v>
      </x:c>
      <x:c r="C629" s="6">
        <x:v>31.3509751633333</x:v>
      </x:c>
      <x:c r="D629" s="13" t="s">
        <x:v>68</x:v>
      </x:c>
      <x:c r="E629">
        <x:v>3</x:v>
      </x:c>
      <x:c r="F629" s="14" t="s">
        <x:v>63</x:v>
      </x:c>
      <x:c r="G629" s="15">
        <x:v>43725.517752581</x:v>
      </x:c>
      <x:c r="H629" t="s">
        <x:v>69</x:v>
      </x:c>
      <x:c r="I629" s="6">
        <x:v>216.066757938514</x:v>
      </x:c>
      <x:c r="J629" t="s">
        <x:v>70</x:v>
      </x:c>
      <x:c r="K629" s="6">
        <x:v>28.2248524702982</x:v>
      </x:c>
      <x:c r="L629" t="s">
        <x:v>64</x:v>
      </x:c>
      <x:c r="M629" s="6">
        <x:v>1014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2901473</x:v>
      </x:c>
      <x:c r="B630" s="1">
        <x:v>43725.6717306713</x:v>
      </x:c>
      <x:c r="C630" s="6">
        <x:v>31.4008332666667</x:v>
      </x:c>
      <x:c r="D630" s="13" t="s">
        <x:v>68</x:v>
      </x:c>
      <x:c r="E630">
        <x:v>3</x:v>
      </x:c>
      <x:c r="F630" s="14" t="s">
        <x:v>63</x:v>
      </x:c>
      <x:c r="G630" s="15">
        <x:v>43725.517752581</x:v>
      </x:c>
      <x:c r="H630" t="s">
        <x:v>69</x:v>
      </x:c>
      <x:c r="I630" s="6">
        <x:v>216.173370419649</x:v>
      </x:c>
      <x:c r="J630" t="s">
        <x:v>70</x:v>
      </x:c>
      <x:c r="K630" s="6">
        <x:v>28.2086713718604</x:v>
      </x:c>
      <x:c r="L630" t="s">
        <x:v>64</x:v>
      </x:c>
      <x:c r="M630" s="6">
        <x:v>1014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2901483</x:v>
      </x:c>
      <x:c r="B631" s="1">
        <x:v>43725.6717652778</x:v>
      </x:c>
      <x:c r="C631" s="6">
        <x:v>31.450650805</x:v>
      </x:c>
      <x:c r="D631" s="13" t="s">
        <x:v>68</x:v>
      </x:c>
      <x:c r="E631">
        <x:v>3</x:v>
      </x:c>
      <x:c r="F631" s="14" t="s">
        <x:v>63</x:v>
      </x:c>
      <x:c r="G631" s="15">
        <x:v>43725.517752581</x:v>
      </x:c>
      <x:c r="H631" t="s">
        <x:v>69</x:v>
      </x:c>
      <x:c r="I631" s="6">
        <x:v>216.133661813015</x:v>
      </x:c>
      <x:c r="J631" t="s">
        <x:v>70</x:v>
      </x:c>
      <x:c r="K631" s="6">
        <x:v>28.2209653836649</x:v>
      </x:c>
      <x:c r="L631" t="s">
        <x:v>64</x:v>
      </x:c>
      <x:c r="M631" s="6">
        <x:v>1014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2901491</x:v>
      </x:c>
      <x:c r="B632" s="1">
        <x:v>43725.6717998843</x:v>
      </x:c>
      <x:c r="C632" s="6">
        <x:v>31.5004644016667</x:v>
      </x:c>
      <x:c r="D632" s="13" t="s">
        <x:v>68</x:v>
      </x:c>
      <x:c r="E632">
        <x:v>3</x:v>
      </x:c>
      <x:c r="F632" s="14" t="s">
        <x:v>63</x:v>
      </x:c>
      <x:c r="G632" s="15">
        <x:v>43725.517752581</x:v>
      </x:c>
      <x:c r="H632" t="s">
        <x:v>69</x:v>
      </x:c>
      <x:c r="I632" s="6">
        <x:v>216.284196441387</x:v>
      </x:c>
      <x:c r="J632" t="s">
        <x:v>70</x:v>
      </x:c>
      <x:c r="K632" s="6">
        <x:v>28.1981250740969</x:v>
      </x:c>
      <x:c r="L632" t="s">
        <x:v>64</x:v>
      </x:c>
      <x:c r="M632" s="6">
        <x:v>1014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2901501</x:v>
      </x:c>
      <x:c r="B633" s="1">
        <x:v>43725.6718345255</x:v>
      </x:c>
      <x:c r="C633" s="6">
        <x:v>31.5503589883333</x:v>
      </x:c>
      <x:c r="D633" s="13" t="s">
        <x:v>68</x:v>
      </x:c>
      <x:c r="E633">
        <x:v>3</x:v>
      </x:c>
      <x:c r="F633" s="14" t="s">
        <x:v>63</x:v>
      </x:c>
      <x:c r="G633" s="15">
        <x:v>43725.517752581</x:v>
      </x:c>
      <x:c r="H633" t="s">
        <x:v>69</x:v>
      </x:c>
      <x:c r="I633" s="6">
        <x:v>216.368654457055</x:v>
      </x:c>
      <x:c r="J633" t="s">
        <x:v>70</x:v>
      </x:c>
      <x:c r="K633" s="6">
        <x:v>28.1947201336116</x:v>
      </x:c>
      <x:c r="L633" t="s">
        <x:v>64</x:v>
      </x:c>
      <x:c r="M633" s="6">
        <x:v>1014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2901511</x:v>
      </x:c>
      <x:c r="B634" s="1">
        <x:v>43725.6718696759</x:v>
      </x:c>
      <x:c r="C634" s="6">
        <x:v>31.600968755</x:v>
      </x:c>
      <x:c r="D634" s="13" t="s">
        <x:v>68</x:v>
      </x:c>
      <x:c r="E634">
        <x:v>3</x:v>
      </x:c>
      <x:c r="F634" s="14" t="s">
        <x:v>63</x:v>
      </x:c>
      <x:c r="G634" s="15">
        <x:v>43725.517752581</x:v>
      </x:c>
      <x:c r="H634" t="s">
        <x:v>69</x:v>
      </x:c>
      <x:c r="I634" s="6">
        <x:v>216.181514364114</x:v>
      </x:c>
      <x:c r="J634" t="s">
        <x:v>70</x:v>
      </x:c>
      <x:c r="K634" s="6">
        <x:v>28.2105697089783</x:v>
      </x:c>
      <x:c r="L634" t="s">
        <x:v>64</x:v>
      </x:c>
      <x:c r="M634" s="6">
        <x:v>1014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2901521</x:v>
      </x:c>
      <x:c r="B635" s="1">
        <x:v>43725.6719042014</x:v>
      </x:c>
      <x:c r="C635" s="6">
        <x:v>31.6507068383333</x:v>
      </x:c>
      <x:c r="D635" s="13" t="s">
        <x:v>68</x:v>
      </x:c>
      <x:c r="E635">
        <x:v>3</x:v>
      </x:c>
      <x:c r="F635" s="14" t="s">
        <x:v>63</x:v>
      </x:c>
      <x:c r="G635" s="15">
        <x:v>43725.517752581</x:v>
      </x:c>
      <x:c r="H635" t="s">
        <x:v>69</x:v>
      </x:c>
      <x:c r="I635" s="6">
        <x:v>216.236731083186</x:v>
      </x:c>
      <x:c r="J635" t="s">
        <x:v>70</x:v>
      </x:c>
      <x:c r="K635" s="6">
        <x:v>28.2084604455799</x:v>
      </x:c>
      <x:c r="L635" t="s">
        <x:v>64</x:v>
      </x:c>
      <x:c r="M635" s="6">
        <x:v>1014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2901531</x:v>
      </x:c>
      <x:c r="B636" s="1">
        <x:v>43725.6719387731</x:v>
      </x:c>
      <x:c r="C636" s="6">
        <x:v>31.7005096083333</x:v>
      </x:c>
      <x:c r="D636" s="13" t="s">
        <x:v>68</x:v>
      </x:c>
      <x:c r="E636">
        <x:v>3</x:v>
      </x:c>
      <x:c r="F636" s="14" t="s">
        <x:v>63</x:v>
      </x:c>
      <x:c r="G636" s="15">
        <x:v>43725.517752581</x:v>
      </x:c>
      <x:c r="H636" t="s">
        <x:v>69</x:v>
      </x:c>
      <x:c r="I636" s="6">
        <x:v>216.393084125767</x:v>
      </x:c>
      <x:c r="J636" t="s">
        <x:v>70</x:v>
      </x:c>
      <x:c r="K636" s="6">
        <x:v>28.1878801308658</x:v>
      </x:c>
      <x:c r="L636" t="s">
        <x:v>64</x:v>
      </x:c>
      <x:c r="M636" s="6">
        <x:v>1014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2901541</x:v>
      </x:c>
      <x:c r="B637" s="1">
        <x:v>43725.6719739583</x:v>
      </x:c>
      <x:c r="C637" s="6">
        <x:v>31.7511464666667</x:v>
      </x:c>
      <x:c r="D637" s="13" t="s">
        <x:v>68</x:v>
      </x:c>
      <x:c r="E637">
        <x:v>3</x:v>
      </x:c>
      <x:c r="F637" s="14" t="s">
        <x:v>63</x:v>
      </x:c>
      <x:c r="G637" s="15">
        <x:v>43725.517752581</x:v>
      </x:c>
      <x:c r="H637" t="s">
        <x:v>69</x:v>
      </x:c>
      <x:c r="I637" s="6">
        <x:v>216.257983642662</x:v>
      </x:c>
      <x:c r="J637" t="s">
        <x:v>70</x:v>
      </x:c>
      <x:c r="K637" s="6">
        <x:v>28.2052362883778</x:v>
      </x:c>
      <x:c r="L637" t="s">
        <x:v>64</x:v>
      </x:c>
      <x:c r="M637" s="6">
        <x:v>1014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2901551</x:v>
      </x:c>
      <x:c r="B638" s="1">
        <x:v>43725.6720084838</x:v>
      </x:c>
      <x:c r="C638" s="6">
        <x:v>31.8008801666667</x:v>
      </x:c>
      <x:c r="D638" s="13" t="s">
        <x:v>68</x:v>
      </x:c>
      <x:c r="E638">
        <x:v>3</x:v>
      </x:c>
      <x:c r="F638" s="14" t="s">
        <x:v>63</x:v>
      </x:c>
      <x:c r="G638" s="15">
        <x:v>43725.517752581</x:v>
      </x:c>
      <x:c r="H638" t="s">
        <x:v>69</x:v>
      </x:c>
      <x:c r="I638" s="6">
        <x:v>216.170389332434</x:v>
      </x:c>
      <x:c r="J638" t="s">
        <x:v>70</x:v>
      </x:c>
      <x:c r="K638" s="6">
        <x:v>28.2059895958582</x:v>
      </x:c>
      <x:c r="L638" t="s">
        <x:v>64</x:v>
      </x:c>
      <x:c r="M638" s="6">
        <x:v>1014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2901561</x:v>
      </x:c>
      <x:c r="B639" s="1">
        <x:v>43725.6720431366</x:v>
      </x:c>
      <x:c r="C639" s="6">
        <x:v>31.8507369116667</x:v>
      </x:c>
      <x:c r="D639" s="13" t="s">
        <x:v>68</x:v>
      </x:c>
      <x:c r="E639">
        <x:v>3</x:v>
      </x:c>
      <x:c r="F639" s="14" t="s">
        <x:v>63</x:v>
      </x:c>
      <x:c r="G639" s="15">
        <x:v>43725.517752581</x:v>
      </x:c>
      <x:c r="H639" t="s">
        <x:v>69</x:v>
      </x:c>
      <x:c r="I639" s="6">
        <x:v>216.407192247136</x:v>
      </x:c>
      <x:c r="J639" t="s">
        <x:v>70</x:v>
      </x:c>
      <x:c r="K639" s="6">
        <x:v>28.1857407496095</x:v>
      </x:c>
      <x:c r="L639" t="s">
        <x:v>64</x:v>
      </x:c>
      <x:c r="M639" s="6">
        <x:v>1014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2901572</x:v>
      </x:c>
      <x:c r="B640" s="1">
        <x:v>43725.6720777431</x:v>
      </x:c>
      <x:c r="C640" s="6">
        <x:v>31.9006205783333</x:v>
      </x:c>
      <x:c r="D640" s="13" t="s">
        <x:v>68</x:v>
      </x:c>
      <x:c r="E640">
        <x:v>3</x:v>
      </x:c>
      <x:c r="F640" s="14" t="s">
        <x:v>63</x:v>
      </x:c>
      <x:c r="G640" s="15">
        <x:v>43725.517752581</x:v>
      </x:c>
      <x:c r="H640" t="s">
        <x:v>69</x:v>
      </x:c>
      <x:c r="I640" s="6">
        <x:v>216.239868829918</x:v>
      </x:c>
      <x:c r="J640" t="s">
        <x:v>70</x:v>
      </x:c>
      <x:c r="K640" s="6">
        <x:v>28.1860420708308</x:v>
      </x:c>
      <x:c r="L640" t="s">
        <x:v>64</x:v>
      </x:c>
      <x:c r="M640" s="6">
        <x:v>1014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2901583</x:v>
      </x:c>
      <x:c r="B641" s="1">
        <x:v>43725.6721123843</x:v>
      </x:c>
      <x:c r="C641" s="6">
        <x:v>31.9504699316667</x:v>
      </x:c>
      <x:c r="D641" s="13" t="s">
        <x:v>68</x:v>
      </x:c>
      <x:c r="E641">
        <x:v>3</x:v>
      </x:c>
      <x:c r="F641" s="14" t="s">
        <x:v>63</x:v>
      </x:c>
      <x:c r="G641" s="15">
        <x:v>43725.517752581</x:v>
      </x:c>
      <x:c r="H641" t="s">
        <x:v>69</x:v>
      </x:c>
      <x:c r="I641" s="6">
        <x:v>216.197608261221</x:v>
      </x:c>
      <x:c r="J641" t="s">
        <x:v>70</x:v>
      </x:c>
      <x:c r="K641" s="6">
        <x:v>28.2175302875967</x:v>
      </x:c>
      <x:c r="L641" t="s">
        <x:v>64</x:v>
      </x:c>
      <x:c r="M641" s="6">
        <x:v>1014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2901591</x:v>
      </x:c>
      <x:c r="B642" s="1">
        <x:v>43725.6721475347</x:v>
      </x:c>
      <x:c r="C642" s="6">
        <x:v>32.001130325</x:v>
      </x:c>
      <x:c r="D642" s="13" t="s">
        <x:v>68</x:v>
      </x:c>
      <x:c r="E642">
        <x:v>3</x:v>
      </x:c>
      <x:c r="F642" s="14" t="s">
        <x:v>63</x:v>
      </x:c>
      <x:c r="G642" s="15">
        <x:v>43725.517752581</x:v>
      </x:c>
      <x:c r="H642" t="s">
        <x:v>69</x:v>
      </x:c>
      <x:c r="I642" s="6">
        <x:v>216.349389990167</x:v>
      </x:c>
      <x:c r="J642" t="s">
        <x:v>70</x:v>
      </x:c>
      <x:c r="K642" s="6">
        <x:v>28.2007767115588</x:v>
      </x:c>
      <x:c r="L642" t="s">
        <x:v>64</x:v>
      </x:c>
      <x:c r="M642" s="6">
        <x:v>1014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2901601</x:v>
      </x:c>
      <x:c r="B643" s="1">
        <x:v>43725.6721822106</x:v>
      </x:c>
      <x:c r="C643" s="6">
        <x:v>32.0510515483333</x:v>
      </x:c>
      <x:c r="D643" s="13" t="s">
        <x:v>68</x:v>
      </x:c>
      <x:c r="E643">
        <x:v>3</x:v>
      </x:c>
      <x:c r="F643" s="14" t="s">
        <x:v>63</x:v>
      </x:c>
      <x:c r="G643" s="15">
        <x:v>43725.517752581</x:v>
      </x:c>
      <x:c r="H643" t="s">
        <x:v>69</x:v>
      </x:c>
      <x:c r="I643" s="6">
        <x:v>216.3283205623</x:v>
      </x:c>
      <x:c r="J643" t="s">
        <x:v>70</x:v>
      </x:c>
      <x:c r="K643" s="6">
        <x:v>28.2008369760706</x:v>
      </x:c>
      <x:c r="L643" t="s">
        <x:v>64</x:v>
      </x:c>
      <x:c r="M643" s="6">
        <x:v>1014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2901611</x:v>
      </x:c>
      <x:c r="B644" s="1">
        <x:v>43725.6722168634</x:v>
      </x:c>
      <x:c r="C644" s="6">
        <x:v>32.1009242733333</x:v>
      </x:c>
      <x:c r="D644" s="13" t="s">
        <x:v>68</x:v>
      </x:c>
      <x:c r="E644">
        <x:v>3</x:v>
      </x:c>
      <x:c r="F644" s="14" t="s">
        <x:v>63</x:v>
      </x:c>
      <x:c r="G644" s="15">
        <x:v>43725.517752581</x:v>
      </x:c>
      <x:c r="H644" t="s">
        <x:v>69</x:v>
      </x:c>
      <x:c r="I644" s="6">
        <x:v>216.217854737307</x:v>
      </x:c>
      <x:c r="J644" t="s">
        <x:v>70</x:v>
      </x:c>
      <x:c r="K644" s="6">
        <x:v>28.2050554946077</x:v>
      </x:c>
      <x:c r="L644" t="s">
        <x:v>64</x:v>
      </x:c>
      <x:c r="M644" s="6">
        <x:v>1014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2901622</x:v>
      </x:c>
      <x:c r="B645" s="1">
        <x:v>43725.6722515046</x:v>
      </x:c>
      <x:c r="C645" s="6">
        <x:v>32.15083308</x:v>
      </x:c>
      <x:c r="D645" s="13" t="s">
        <x:v>68</x:v>
      </x:c>
      <x:c r="E645">
        <x:v>3</x:v>
      </x:c>
      <x:c r="F645" s="14" t="s">
        <x:v>63</x:v>
      </x:c>
      <x:c r="G645" s="15">
        <x:v>43725.517752581</x:v>
      </x:c>
      <x:c r="H645" t="s">
        <x:v>69</x:v>
      </x:c>
      <x:c r="I645" s="6">
        <x:v>216.361889047123</x:v>
      </x:c>
      <x:c r="J645" t="s">
        <x:v>70</x:v>
      </x:c>
      <x:c r="K645" s="6">
        <x:v>28.1926108801767</x:v>
      </x:c>
      <x:c r="L645" t="s">
        <x:v>64</x:v>
      </x:c>
      <x:c r="M645" s="6">
        <x:v>1014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2901632</x:v>
      </x:c>
      <x:c r="B646" s="1">
        <x:v>43725.6722862269</x:v>
      </x:c>
      <x:c r="C646" s="6">
        <x:v>32.2008063583333</x:v>
      </x:c>
      <x:c r="D646" s="13" t="s">
        <x:v>68</x:v>
      </x:c>
      <x:c r="E646">
        <x:v>3</x:v>
      </x:c>
      <x:c r="F646" s="14" t="s">
        <x:v>63</x:v>
      </x:c>
      <x:c r="G646" s="15">
        <x:v>43725.517752581</x:v>
      </x:c>
      <x:c r="H646" t="s">
        <x:v>69</x:v>
      </x:c>
      <x:c r="I646" s="6">
        <x:v>216.202745159516</x:v>
      </x:c>
      <x:c r="J646" t="s">
        <x:v>70</x:v>
      </x:c>
      <x:c r="K646" s="6">
        <x:v>28.1948105302172</x:v>
      </x:c>
      <x:c r="L646" t="s">
        <x:v>64</x:v>
      </x:c>
      <x:c r="M646" s="6">
        <x:v>1014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2901642</x:v>
      </x:c>
      <x:c r="B647" s="1">
        <x:v>43725.6723208333</x:v>
      </x:c>
      <x:c r="C647" s="6">
        <x:v>32.2506669266667</x:v>
      </x:c>
      <x:c r="D647" s="13" t="s">
        <x:v>68</x:v>
      </x:c>
      <x:c r="E647">
        <x:v>3</x:v>
      </x:c>
      <x:c r="F647" s="14" t="s">
        <x:v>63</x:v>
      </x:c>
      <x:c r="G647" s="15">
        <x:v>43725.517752581</x:v>
      </x:c>
      <x:c r="H647" t="s">
        <x:v>69</x:v>
      </x:c>
      <x:c r="I647" s="6">
        <x:v>216.092764337026</x:v>
      </x:c>
      <x:c r="J647" t="s">
        <x:v>70</x:v>
      </x:c>
      <x:c r="K647" s="6">
        <x:v>28.2146375778461</x:v>
      </x:c>
      <x:c r="L647" t="s">
        <x:v>64</x:v>
      </x:c>
      <x:c r="M647" s="6">
        <x:v>1014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2901652</x:v>
      </x:c>
      <x:c r="B648" s="1">
        <x:v>43725.6723555208</x:v>
      </x:c>
      <x:c r="C648" s="6">
        <x:v>32.300590035</x:v>
      </x:c>
      <x:c r="D648" s="13" t="s">
        <x:v>68</x:v>
      </x:c>
      <x:c r="E648">
        <x:v>3</x:v>
      </x:c>
      <x:c r="F648" s="14" t="s">
        <x:v>63</x:v>
      </x:c>
      <x:c r="G648" s="15">
        <x:v>43725.517752581</x:v>
      </x:c>
      <x:c r="H648" t="s">
        <x:v>69</x:v>
      </x:c>
      <x:c r="I648" s="6">
        <x:v>216.264327521107</x:v>
      </x:c>
      <x:c r="J648" t="s">
        <x:v>70</x:v>
      </x:c>
      <x:c r="K648" s="6">
        <x:v>28.1980045451714</x:v>
      </x:c>
      <x:c r="L648" t="s">
        <x:v>64</x:v>
      </x:c>
      <x:c r="M648" s="6">
        <x:v>1014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2901662</x:v>
      </x:c>
      <x:c r="B649" s="1">
        <x:v>43725.6723901273</x:v>
      </x:c>
      <x:c r="C649" s="6">
        <x:v>32.3504366283333</x:v>
      </x:c>
      <x:c r="D649" s="13" t="s">
        <x:v>68</x:v>
      </x:c>
      <x:c r="E649">
        <x:v>3</x:v>
      </x:c>
      <x:c r="F649" s="14" t="s">
        <x:v>63</x:v>
      </x:c>
      <x:c r="G649" s="15">
        <x:v>43725.517752581</x:v>
      </x:c>
      <x:c r="H649" t="s">
        <x:v>69</x:v>
      </x:c>
      <x:c r="I649" s="6">
        <x:v>216.226786503521</x:v>
      </x:c>
      <x:c r="J649" t="s">
        <x:v>70</x:v>
      </x:c>
      <x:c r="K649" s="6">
        <x:v>28.2005657857744</x:v>
      </x:c>
      <x:c r="L649" t="s">
        <x:v>64</x:v>
      </x:c>
      <x:c r="M649" s="6">
        <x:v>1014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2901672</x:v>
      </x:c>
      <x:c r="B650" s="1">
        <x:v>43725.6724253472</x:v>
      </x:c>
      <x:c r="C650" s="6">
        <x:v>32.40114335</x:v>
      </x:c>
      <x:c r="D650" s="13" t="s">
        <x:v>68</x:v>
      </x:c>
      <x:c r="E650">
        <x:v>3</x:v>
      </x:c>
      <x:c r="F650" s="14" t="s">
        <x:v>63</x:v>
      </x:c>
      <x:c r="G650" s="15">
        <x:v>43725.517752581</x:v>
      </x:c>
      <x:c r="H650" t="s">
        <x:v>69</x:v>
      </x:c>
      <x:c r="I650" s="6">
        <x:v>216.196606144017</x:v>
      </x:c>
      <x:c r="J650" t="s">
        <x:v>70</x:v>
      </x:c>
      <x:c r="K650" s="6">
        <x:v>28.2082796516365</x:v>
      </x:c>
      <x:c r="L650" t="s">
        <x:v>64</x:v>
      </x:c>
      <x:c r="M650" s="6">
        <x:v>1014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2901681</x:v>
      </x:c>
      <x:c r="B651" s="1">
        <x:v>43725.672459838</x:v>
      </x:c>
      <x:c r="C651" s="6">
        <x:v>32.4508243433333</x:v>
      </x:c>
      <x:c r="D651" s="13" t="s">
        <x:v>68</x:v>
      </x:c>
      <x:c r="E651">
        <x:v>3</x:v>
      </x:c>
      <x:c r="F651" s="14" t="s">
        <x:v>63</x:v>
      </x:c>
      <x:c r="G651" s="15">
        <x:v>43725.517752581</x:v>
      </x:c>
      <x:c r="H651" t="s">
        <x:v>69</x:v>
      </x:c>
      <x:c r="I651" s="6">
        <x:v>216.216246659903</x:v>
      </x:c>
      <x:c r="J651" t="s">
        <x:v>70</x:v>
      </x:c>
      <x:c r="K651" s="6">
        <x:v>28.1927615410928</x:v>
      </x:c>
      <x:c r="L651" t="s">
        <x:v>64</x:v>
      </x:c>
      <x:c r="M651" s="6">
        <x:v>1014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2901692</x:v>
      </x:c>
      <x:c r="B652" s="1">
        <x:v>43725.6724943287</x:v>
      </x:c>
      <x:c r="C652" s="6">
        <x:v>32.5004881566667</x:v>
      </x:c>
      <x:c r="D652" s="13" t="s">
        <x:v>68</x:v>
      </x:c>
      <x:c r="E652">
        <x:v>3</x:v>
      </x:c>
      <x:c r="F652" s="14" t="s">
        <x:v>63</x:v>
      </x:c>
      <x:c r="G652" s="15">
        <x:v>43725.517752581</x:v>
      </x:c>
      <x:c r="H652" t="s">
        <x:v>69</x:v>
      </x:c>
      <x:c r="I652" s="6">
        <x:v>216.111419690466</x:v>
      </x:c>
      <x:c r="J652" t="s">
        <x:v>70</x:v>
      </x:c>
      <x:c r="K652" s="6">
        <x:v>28.1992700991077</x:v>
      </x:c>
      <x:c r="L652" t="s">
        <x:v>64</x:v>
      </x:c>
      <x:c r="M652" s="6">
        <x:v>1014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2901701</x:v>
      </x:c>
      <x:c r="B653" s="1">
        <x:v>43725.6725290162</x:v>
      </x:c>
      <x:c r="C653" s="6">
        <x:v>32.550452975</x:v>
      </x:c>
      <x:c r="D653" s="13" t="s">
        <x:v>68</x:v>
      </x:c>
      <x:c r="E653">
        <x:v>3</x:v>
      </x:c>
      <x:c r="F653" s="14" t="s">
        <x:v>63</x:v>
      </x:c>
      <x:c r="G653" s="15">
        <x:v>43725.517752581</x:v>
      </x:c>
      <x:c r="H653" t="s">
        <x:v>69</x:v>
      </x:c>
      <x:c r="I653" s="6">
        <x:v>216.107847115936</x:v>
      </x:c>
      <x:c r="J653" t="s">
        <x:v>70</x:v>
      </x:c>
      <x:c r="K653" s="6">
        <x:v>28.1998124795118</x:v>
      </x:c>
      <x:c r="L653" t="s">
        <x:v>64</x:v>
      </x:c>
      <x:c r="M653" s="6">
        <x:v>1014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2901713</x:v>
      </x:c>
      <x:c r="B654" s="1">
        <x:v>43725.6725637384</x:v>
      </x:c>
      <x:c r="C654" s="6">
        <x:v>32.60045183</x:v>
      </x:c>
      <x:c r="D654" s="13" t="s">
        <x:v>68</x:v>
      </x:c>
      <x:c r="E654">
        <x:v>3</x:v>
      </x:c>
      <x:c r="F654" s="14" t="s">
        <x:v>63</x:v>
      </x:c>
      <x:c r="G654" s="15">
        <x:v>43725.517752581</x:v>
      </x:c>
      <x:c r="H654" t="s">
        <x:v>69</x:v>
      </x:c>
      <x:c r="I654" s="6">
        <x:v>216.176326974667</x:v>
      </x:c>
      <x:c r="J654" t="s">
        <x:v>70</x:v>
      </x:c>
      <x:c r="K654" s="6">
        <x:v>28.1894168703566</x:v>
      </x:c>
      <x:c r="L654" t="s">
        <x:v>64</x:v>
      </x:c>
      <x:c r="M654" s="6">
        <x:v>1014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2901721</x:v>
      </x:c>
      <x:c r="B655" s="1">
        <x:v>43725.6725989236</x:v>
      </x:c>
      <x:c r="C655" s="6">
        <x:v>32.6510749983333</x:v>
      </x:c>
      <x:c r="D655" s="13" t="s">
        <x:v>68</x:v>
      </x:c>
      <x:c r="E655">
        <x:v>3</x:v>
      </x:c>
      <x:c r="F655" s="14" t="s">
        <x:v>63</x:v>
      </x:c>
      <x:c r="G655" s="15">
        <x:v>43725.517752581</x:v>
      </x:c>
      <x:c r="H655" t="s">
        <x:v>69</x:v>
      </x:c>
      <x:c r="I655" s="6">
        <x:v>216.313205801971</x:v>
      </x:c>
      <x:c r="J655" t="s">
        <x:v>70</x:v>
      </x:c>
      <x:c r="K655" s="6">
        <x:v>28.1968595205926</x:v>
      </x:c>
      <x:c r="L655" t="s">
        <x:v>64</x:v>
      </x:c>
      <x:c r="M655" s="6">
        <x:v>1014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2901731</x:v>
      </x:c>
      <x:c r="B656" s="1">
        <x:v>43725.6726334144</x:v>
      </x:c>
      <x:c r="C656" s="6">
        <x:v>32.7007321116667</x:v>
      </x:c>
      <x:c r="D656" s="13" t="s">
        <x:v>68</x:v>
      </x:c>
      <x:c r="E656">
        <x:v>3</x:v>
      </x:c>
      <x:c r="F656" s="14" t="s">
        <x:v>63</x:v>
      </x:c>
      <x:c r="G656" s="15">
        <x:v>43725.517752581</x:v>
      </x:c>
      <x:c r="H656" t="s">
        <x:v>69</x:v>
      </x:c>
      <x:c r="I656" s="6">
        <x:v>216.234332839869</x:v>
      </x:c>
      <x:c r="J656" t="s">
        <x:v>70</x:v>
      </x:c>
      <x:c r="K656" s="6">
        <x:v>28.199420760322</x:v>
      </x:c>
      <x:c r="L656" t="s">
        <x:v>64</x:v>
      </x:c>
      <x:c r="M656" s="6">
        <x:v>1014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2901743</x:v>
      </x:c>
      <x:c r="B657" s="1">
        <x:v>43725.6726679398</x:v>
      </x:c>
      <x:c r="C657" s="6">
        <x:v>32.7504801133333</x:v>
      </x:c>
      <x:c r="D657" s="13" t="s">
        <x:v>68</x:v>
      </x:c>
      <x:c r="E657">
        <x:v>3</x:v>
      </x:c>
      <x:c r="F657" s="14" t="s">
        <x:v>63</x:v>
      </x:c>
      <x:c r="G657" s="15">
        <x:v>43725.517752581</x:v>
      </x:c>
      <x:c r="H657" t="s">
        <x:v>69</x:v>
      </x:c>
      <x:c r="I657" s="6">
        <x:v>216.040769297422</x:v>
      </x:c>
      <x:c r="J657" t="s">
        <x:v>70</x:v>
      </x:c>
      <x:c r="K657" s="6">
        <x:v>28.206863432747</x:v>
      </x:c>
      <x:c r="L657" t="s">
        <x:v>64</x:v>
      </x:c>
      <x:c r="M657" s="6">
        <x:v>1014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2901753</x:v>
      </x:c>
      <x:c r="B658" s="1">
        <x:v>43725.6727030093</x:v>
      </x:c>
      <x:c r="C658" s="6">
        <x:v>32.8009693083333</x:v>
      </x:c>
      <x:c r="D658" s="13" t="s">
        <x:v>68</x:v>
      </x:c>
      <x:c r="E658">
        <x:v>3</x:v>
      </x:c>
      <x:c r="F658" s="14" t="s">
        <x:v>63</x:v>
      </x:c>
      <x:c r="G658" s="15">
        <x:v>43725.517752581</x:v>
      </x:c>
      <x:c r="H658" t="s">
        <x:v>69</x:v>
      </x:c>
      <x:c r="I658" s="6">
        <x:v>216.220596963196</x:v>
      </x:c>
      <x:c r="J658" t="s">
        <x:v>70</x:v>
      </x:c>
      <x:c r="K658" s="6">
        <x:v>28.1826974067922</x:v>
      </x:c>
      <x:c r="L658" t="s">
        <x:v>64</x:v>
      </x:c>
      <x:c r="M658" s="6">
        <x:v>1014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2901763</x:v>
      </x:c>
      <x:c r="B659" s="1">
        <x:v>43725.672737581</x:v>
      </x:c>
      <x:c r="C659" s="6">
        <x:v>32.8507451666667</x:v>
      </x:c>
      <x:c r="D659" s="13" t="s">
        <x:v>68</x:v>
      </x:c>
      <x:c r="E659">
        <x:v>3</x:v>
      </x:c>
      <x:c r="F659" s="14" t="s">
        <x:v>63</x:v>
      </x:c>
      <x:c r="G659" s="15">
        <x:v>43725.517752581</x:v>
      </x:c>
      <x:c r="H659" t="s">
        <x:v>69</x:v>
      </x:c>
      <x:c r="I659" s="6">
        <x:v>216.36924053617</x:v>
      </x:c>
      <x:c r="J659" t="s">
        <x:v>70</x:v>
      </x:c>
      <x:c r="K659" s="6">
        <x:v>28.1914959896112</x:v>
      </x:c>
      <x:c r="L659" t="s">
        <x:v>64</x:v>
      </x:c>
      <x:c r="M659" s="6">
        <x:v>1014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2901771</x:v>
      </x:c>
      <x:c r="B660" s="1">
        <x:v>43725.6727720718</x:v>
      </x:c>
      <x:c r="C660" s="6">
        <x:v>32.900422665</x:v>
      </x:c>
      <x:c r="D660" s="13" t="s">
        <x:v>68</x:v>
      </x:c>
      <x:c r="E660">
        <x:v>3</x:v>
      </x:c>
      <x:c r="F660" s="14" t="s">
        <x:v>63</x:v>
      </x:c>
      <x:c r="G660" s="15">
        <x:v>43725.517752581</x:v>
      </x:c>
      <x:c r="H660" t="s">
        <x:v>69</x:v>
      </x:c>
      <x:c r="I660" s="6">
        <x:v>216.196609446317</x:v>
      </x:c>
      <x:c r="J660" t="s">
        <x:v>70</x:v>
      </x:c>
      <x:c r="K660" s="6">
        <x:v>28.2114134147082</x:v>
      </x:c>
      <x:c r="L660" t="s">
        <x:v>64</x:v>
      </x:c>
      <x:c r="M660" s="6">
        <x:v>1014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2901783</x:v>
      </x:c>
      <x:c r="B661" s="1">
        <x:v>43725.6728071759</x:v>
      </x:c>
      <x:c r="C661" s="6">
        <x:v>32.95096508</x:v>
      </x:c>
      <x:c r="D661" s="13" t="s">
        <x:v>68</x:v>
      </x:c>
      <x:c r="E661">
        <x:v>3</x:v>
      </x:c>
      <x:c r="F661" s="14" t="s">
        <x:v>63</x:v>
      </x:c>
      <x:c r="G661" s="15">
        <x:v>43725.517752581</x:v>
      </x:c>
      <x:c r="H661" t="s">
        <x:v>69</x:v>
      </x:c>
      <x:c r="I661" s="6">
        <x:v>216.272662464507</x:v>
      </x:c>
      <x:c r="J661" t="s">
        <x:v>70</x:v>
      </x:c>
      <x:c r="K661" s="6">
        <x:v>28.1936052423453</x:v>
      </x:c>
      <x:c r="L661" t="s">
        <x:v>64</x:v>
      </x:c>
      <x:c r="M661" s="6">
        <x:v>1014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2901792</x:v>
      </x:c>
      <x:c r="B662" s="1">
        <x:v>43725.6728418634</x:v>
      </x:c>
      <x:c r="C662" s="6">
        <x:v>33.000899095</x:v>
      </x:c>
      <x:c r="D662" s="13" t="s">
        <x:v>68</x:v>
      </x:c>
      <x:c r="E662">
        <x:v>3</x:v>
      </x:c>
      <x:c r="F662" s="14" t="s">
        <x:v>63</x:v>
      </x:c>
      <x:c r="G662" s="15">
        <x:v>43725.517752581</x:v>
      </x:c>
      <x:c r="H662" t="s">
        <x:v>69</x:v>
      </x:c>
      <x:c r="I662" s="6">
        <x:v>216.153303880386</x:v>
      </x:c>
      <x:c r="J662" t="s">
        <x:v>70</x:v>
      </x:c>
      <x:c r="K662" s="6">
        <x:v>28.1960459507354</x:v>
      </x:c>
      <x:c r="L662" t="s">
        <x:v>64</x:v>
      </x:c>
      <x:c r="M662" s="6">
        <x:v>1014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2901802</x:v>
      </x:c>
      <x:c r="B663" s="1">
        <x:v>43725.6728764236</x:v>
      </x:c>
      <x:c r="C663" s="6">
        <x:v>33.050697225</x:v>
      </x:c>
      <x:c r="D663" s="13" t="s">
        <x:v>68</x:v>
      </x:c>
      <x:c r="E663">
        <x:v>3</x:v>
      </x:c>
      <x:c r="F663" s="14" t="s">
        <x:v>63</x:v>
      </x:c>
      <x:c r="G663" s="15">
        <x:v>43725.517752581</x:v>
      </x:c>
      <x:c r="H663" t="s">
        <x:v>69</x:v>
      </x:c>
      <x:c r="I663" s="6">
        <x:v>216.160645052069</x:v>
      </x:c>
      <x:c r="J663" t="s">
        <x:v>70</x:v>
      </x:c>
      <x:c r="K663" s="6">
        <x:v>28.1917973113495</x:v>
      </x:c>
      <x:c r="L663" t="s">
        <x:v>64</x:v>
      </x:c>
      <x:c r="M663" s="6">
        <x:v>1014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2901811</x:v>
      </x:c>
      <x:c r="B664" s="1">
        <x:v>43725.6729111921</x:v>
      </x:c>
      <x:c r="C664" s="6">
        <x:v>33.10075069</x:v>
      </x:c>
      <x:c r="D664" s="13" t="s">
        <x:v>68</x:v>
      </x:c>
      <x:c r="E664">
        <x:v>3</x:v>
      </x:c>
      <x:c r="F664" s="14" t="s">
        <x:v>63</x:v>
      </x:c>
      <x:c r="G664" s="15">
        <x:v>43725.517752581</x:v>
      </x:c>
      <x:c r="H664" t="s">
        <x:v>69</x:v>
      </x:c>
      <x:c r="I664" s="6">
        <x:v>216.218038980927</x:v>
      </x:c>
      <x:c r="J664" t="s">
        <x:v>70</x:v>
      </x:c>
      <x:c r="K664" s="6">
        <x:v>28.1956240997756</x:v>
      </x:c>
      <x:c r="L664" t="s">
        <x:v>64</x:v>
      </x:c>
      <x:c r="M664" s="6">
        <x:v>1014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2901823</x:v>
      </x:c>
      <x:c r="B665" s="1">
        <x:v>43725.6729456829</x:v>
      </x:c>
      <x:c r="C665" s="6">
        <x:v>33.150422885</x:v>
      </x:c>
      <x:c r="D665" s="13" t="s">
        <x:v>68</x:v>
      </x:c>
      <x:c r="E665">
        <x:v>3</x:v>
      </x:c>
      <x:c r="F665" s="14" t="s">
        <x:v>63</x:v>
      </x:c>
      <x:c r="G665" s="15">
        <x:v>43725.517752581</x:v>
      </x:c>
      <x:c r="H665" t="s">
        <x:v>69</x:v>
      </x:c>
      <x:c r="I665" s="6">
        <x:v>216.257945326071</x:v>
      </x:c>
      <x:c r="J665" t="s">
        <x:v>70</x:v>
      </x:c>
      <x:c r="K665" s="6">
        <x:v>28.1864337884585</x:v>
      </x:c>
      <x:c r="L665" t="s">
        <x:v>64</x:v>
      </x:c>
      <x:c r="M665" s="6">
        <x:v>1014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2901833</x:v>
      </x:c>
      <x:c r="B666" s="1">
        <x:v>43725.6729808681</x:v>
      </x:c>
      <x:c r="C666" s="6">
        <x:v>33.2011069216667</x:v>
      </x:c>
      <x:c r="D666" s="13" t="s">
        <x:v>68</x:v>
      </x:c>
      <x:c r="E666">
        <x:v>3</x:v>
      </x:c>
      <x:c r="F666" s="14" t="s">
        <x:v>63</x:v>
      </x:c>
      <x:c r="G666" s="15">
        <x:v>43725.517752581</x:v>
      </x:c>
      <x:c r="H666" t="s">
        <x:v>69</x:v>
      </x:c>
      <x:c r="I666" s="6">
        <x:v>216.072914552617</x:v>
      </x:c>
      <x:c r="J666" t="s">
        <x:v>70</x:v>
      </x:c>
      <x:c r="K666" s="6">
        <x:v>28.2176508172242</x:v>
      </x:c>
      <x:c r="L666" t="s">
        <x:v>64</x:v>
      </x:c>
      <x:c r="M666" s="6">
        <x:v>1014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2901843</x:v>
      </x:c>
      <x:c r="B667" s="1">
        <x:v>43725.6730153935</x:v>
      </x:c>
      <x:c r="C667" s="6">
        <x:v>33.2508180466667</x:v>
      </x:c>
      <x:c r="D667" s="13" t="s">
        <x:v>68</x:v>
      </x:c>
      <x:c r="E667">
        <x:v>3</x:v>
      </x:c>
      <x:c r="F667" s="14" t="s">
        <x:v>63</x:v>
      </x:c>
      <x:c r="G667" s="15">
        <x:v>43725.517752581</x:v>
      </x:c>
      <x:c r="H667" t="s">
        <x:v>69</x:v>
      </x:c>
      <x:c r="I667" s="6">
        <x:v>216.117777132047</x:v>
      </x:c>
      <x:c r="J667" t="s">
        <x:v>70</x:v>
      </x:c>
      <x:c r="K667" s="6">
        <x:v>28.2139746655457</x:v>
      </x:c>
      <x:c r="L667" t="s">
        <x:v>64</x:v>
      </x:c>
      <x:c r="M667" s="6">
        <x:v>1014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2901853</x:v>
      </x:c>
      <x:c r="B668" s="1">
        <x:v>43725.6730498843</x:v>
      </x:c>
      <x:c r="C668" s="6">
        <x:v>33.3004806683333</x:v>
      </x:c>
      <x:c r="D668" s="13" t="s">
        <x:v>68</x:v>
      </x:c>
      <x:c r="E668">
        <x:v>3</x:v>
      </x:c>
      <x:c r="F668" s="14" t="s">
        <x:v>63</x:v>
      </x:c>
      <x:c r="G668" s="15">
        <x:v>43725.517752581</x:v>
      </x:c>
      <x:c r="H668" t="s">
        <x:v>69</x:v>
      </x:c>
      <x:c r="I668" s="6">
        <x:v>216.022717919296</x:v>
      </x:c>
      <x:c r="J668" t="s">
        <x:v>70</x:v>
      </x:c>
      <x:c r="K668" s="6">
        <x:v>28.1970704461442</x:v>
      </x:c>
      <x:c r="L668" t="s">
        <x:v>64</x:v>
      </x:c>
      <x:c r="M668" s="6">
        <x:v>1014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2901863</x:v>
      </x:c>
      <x:c r="B669" s="1">
        <x:v>43725.6730849537</x:v>
      </x:c>
      <x:c r="C669" s="6">
        <x:v>33.3509663966667</x:v>
      </x:c>
      <x:c r="D669" s="13" t="s">
        <x:v>68</x:v>
      </x:c>
      <x:c r="E669">
        <x:v>3</x:v>
      </x:c>
      <x:c r="F669" s="14" t="s">
        <x:v>63</x:v>
      </x:c>
      <x:c r="G669" s="15">
        <x:v>43725.517752581</x:v>
      </x:c>
      <x:c r="H669" t="s">
        <x:v>69</x:v>
      </x:c>
      <x:c r="I669" s="6">
        <x:v>216.134053349733</x:v>
      </x:c>
      <x:c r="J669" t="s">
        <x:v>70</x:v>
      </x:c>
      <x:c r="K669" s="6">
        <x:v>28.2052362883778</x:v>
      </x:c>
      <x:c r="L669" t="s">
        <x:v>64</x:v>
      </x:c>
      <x:c r="M669" s="6">
        <x:v>1014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2901872</x:v>
      </x:c>
      <x:c r="B670" s="1">
        <x:v>43725.6731194444</x:v>
      </x:c>
      <x:c r="C670" s="6">
        <x:v>33.4006450216667</x:v>
      </x:c>
      <x:c r="D670" s="13" t="s">
        <x:v>68</x:v>
      </x:c>
      <x:c r="E670">
        <x:v>3</x:v>
      </x:c>
      <x:c r="F670" s="14" t="s">
        <x:v>63</x:v>
      </x:c>
      <x:c r="G670" s="15">
        <x:v>43725.517752581</x:v>
      </x:c>
      <x:c r="H670" t="s">
        <x:v>69</x:v>
      </x:c>
      <x:c r="I670" s="6">
        <x:v>216.003470533477</x:v>
      </x:c>
      <x:c r="J670" t="s">
        <x:v>70</x:v>
      </x:c>
      <x:c r="K670" s="6">
        <x:v>28.2062607865923</x:v>
      </x:c>
      <x:c r="L670" t="s">
        <x:v>64</x:v>
      </x:c>
      <x:c r="M670" s="6">
        <x:v>1014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2901882</x:v>
      </x:c>
      <x:c r="B671" s="1">
        <x:v>43725.6731539699</x:v>
      </x:c>
      <x:c r="C671" s="6">
        <x:v>33.4503793416667</x:v>
      </x:c>
      <x:c r="D671" s="13" t="s">
        <x:v>68</x:v>
      </x:c>
      <x:c r="E671">
        <x:v>3</x:v>
      </x:c>
      <x:c r="F671" s="14" t="s">
        <x:v>63</x:v>
      </x:c>
      <x:c r="G671" s="15">
        <x:v>43725.517752581</x:v>
      </x:c>
      <x:c r="H671" t="s">
        <x:v>69</x:v>
      </x:c>
      <x:c r="I671" s="6">
        <x:v>216.242475097916</x:v>
      </x:c>
      <x:c r="J671" t="s">
        <x:v>70</x:v>
      </x:c>
      <x:c r="K671" s="6">
        <x:v>28.1981853385619</x:v>
      </x:c>
      <x:c r="L671" t="s">
        <x:v>64</x:v>
      </x:c>
      <x:c r="M671" s="6">
        <x:v>1014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2901891</x:v>
      </x:c>
      <x:c r="B672" s="1">
        <x:v>43725.6731890046</x:v>
      </x:c>
      <x:c r="C672" s="6">
        <x:v>33.500844985</x:v>
      </x:c>
      <x:c r="D672" s="13" t="s">
        <x:v>68</x:v>
      </x:c>
      <x:c r="E672">
        <x:v>3</x:v>
      </x:c>
      <x:c r="F672" s="14" t="s">
        <x:v>63</x:v>
      </x:c>
      <x:c r="G672" s="15">
        <x:v>43725.517752581</x:v>
      </x:c>
      <x:c r="H672" t="s">
        <x:v>69</x:v>
      </x:c>
      <x:c r="I672" s="6">
        <x:v>216.147748539805</x:v>
      </x:c>
      <x:c r="J672" t="s">
        <x:v>70</x:v>
      </x:c>
      <x:c r="K672" s="6">
        <x:v>28.2000234052489</x:v>
      </x:c>
      <x:c r="L672" t="s">
        <x:v>64</x:v>
      </x:c>
      <x:c r="M672" s="6">
        <x:v>1014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2901902</x:v>
      </x:c>
      <x:c r="B673" s="1">
        <x:v>43725.6732234954</x:v>
      </x:c>
      <x:c r="C673" s="6">
        <x:v>33.5504752266667</x:v>
      </x:c>
      <x:c r="D673" s="13" t="s">
        <x:v>68</x:v>
      </x:c>
      <x:c r="E673">
        <x:v>3</x:v>
      </x:c>
      <x:c r="F673" s="14" t="s">
        <x:v>63</x:v>
      </x:c>
      <x:c r="G673" s="15">
        <x:v>43725.517752581</x:v>
      </x:c>
      <x:c r="H673" t="s">
        <x:v>69</x:v>
      </x:c>
      <x:c r="I673" s="6">
        <x:v>216.32012347081</x:v>
      </x:c>
      <x:c r="J673" t="s">
        <x:v>70</x:v>
      </x:c>
      <x:c r="K673" s="6">
        <x:v>28.1832699166166</x:v>
      </x:c>
      <x:c r="L673" t="s">
        <x:v>64</x:v>
      </x:c>
      <x:c r="M673" s="6">
        <x:v>1014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2901912</x:v>
      </x:c>
      <x:c r="B674" s="1">
        <x:v>43725.6732585301</x:v>
      </x:c>
      <x:c r="C674" s="6">
        <x:v>33.600939085</x:v>
      </x:c>
      <x:c r="D674" s="13" t="s">
        <x:v>68</x:v>
      </x:c>
      <x:c r="E674">
        <x:v>3</x:v>
      </x:c>
      <x:c r="F674" s="14" t="s">
        <x:v>63</x:v>
      </x:c>
      <x:c r="G674" s="15">
        <x:v>43725.517752581</x:v>
      </x:c>
      <x:c r="H674" t="s">
        <x:v>69</x:v>
      </x:c>
      <x:c r="I674" s="6">
        <x:v>216.250803426897</x:v>
      </x:c>
      <x:c r="J674" t="s">
        <x:v>70</x:v>
      </x:c>
      <x:c r="K674" s="6">
        <x:v>28.1906522888885</x:v>
      </x:c>
      <x:c r="L674" t="s">
        <x:v>64</x:v>
      </x:c>
      <x:c r="M674" s="6">
        <x:v>1014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2901923</x:v>
      </x:c>
      <x:c r="B675" s="1">
        <x:v>43725.6732930556</x:v>
      </x:c>
      <x:c r="C675" s="6">
        <x:v>33.650650415</x:v>
      </x:c>
      <x:c r="D675" s="13" t="s">
        <x:v>68</x:v>
      </x:c>
      <x:c r="E675">
        <x:v>3</x:v>
      </x:c>
      <x:c r="F675" s="14" t="s">
        <x:v>63</x:v>
      </x:c>
      <x:c r="G675" s="15">
        <x:v>43725.517752581</x:v>
      </x:c>
      <x:c r="H675" t="s">
        <x:v>69</x:v>
      </x:c>
      <x:c r="I675" s="6">
        <x:v>216.247831081734</x:v>
      </x:c>
      <x:c r="J675" t="s">
        <x:v>70</x:v>
      </x:c>
      <x:c r="K675" s="6">
        <x:v>28.1942380184241</x:v>
      </x:c>
      <x:c r="L675" t="s">
        <x:v>64</x:v>
      </x:c>
      <x:c r="M675" s="6">
        <x:v>1014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2901932</x:v>
      </x:c>
      <x:c r="B676" s="1">
        <x:v>43725.6733277778</x:v>
      </x:c>
      <x:c r="C676" s="6">
        <x:v>33.700661595</x:v>
      </x:c>
      <x:c r="D676" s="13" t="s">
        <x:v>68</x:v>
      </x:c>
      <x:c r="E676">
        <x:v>3</x:v>
      </x:c>
      <x:c r="F676" s="14" t="s">
        <x:v>63</x:v>
      </x:c>
      <x:c r="G676" s="15">
        <x:v>43725.517752581</x:v>
      </x:c>
      <x:c r="H676" t="s">
        <x:v>69</x:v>
      </x:c>
      <x:c r="I676" s="6">
        <x:v>216.072916502046</x:v>
      </x:c>
      <x:c r="J676" t="s">
        <x:v>70</x:v>
      </x:c>
      <x:c r="K676" s="6">
        <x:v>28.1988482477427</x:v>
      </x:c>
      <x:c r="L676" t="s">
        <x:v>64</x:v>
      </x:c>
      <x:c r="M676" s="6">
        <x:v>1014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2901941</x:v>
      </x:c>
      <x:c r="B677" s="1">
        <x:v>43725.6733628125</x:v>
      </x:c>
      <x:c r="C677" s="6">
        <x:v>33.7510847466667</x:v>
      </x:c>
      <x:c r="D677" s="13" t="s">
        <x:v>68</x:v>
      </x:c>
      <x:c r="E677">
        <x:v>3</x:v>
      </x:c>
      <x:c r="F677" s="14" t="s">
        <x:v>63</x:v>
      </x:c>
      <x:c r="G677" s="15">
        <x:v>43725.517752581</x:v>
      </x:c>
      <x:c r="H677" t="s">
        <x:v>69</x:v>
      </x:c>
      <x:c r="I677" s="6">
        <x:v>216.113601087999</x:v>
      </x:c>
      <x:c r="J677" t="s">
        <x:v>70</x:v>
      </x:c>
      <x:c r="K677" s="6">
        <x:v>28.1958048930378</x:v>
      </x:c>
      <x:c r="L677" t="s">
        <x:v>64</x:v>
      </x:c>
      <x:c r="M677" s="6">
        <x:v>1014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2901953</x:v>
      </x:c>
      <x:c r="B678" s="1">
        <x:v>43725.6733973032</x:v>
      </x:c>
      <x:c r="C678" s="6">
        <x:v>33.80078545</x:v>
      </x:c>
      <x:c r="D678" s="13" t="s">
        <x:v>68</x:v>
      </x:c>
      <x:c r="E678">
        <x:v>3</x:v>
      </x:c>
      <x:c r="F678" s="14" t="s">
        <x:v>63</x:v>
      </x:c>
      <x:c r="G678" s="15">
        <x:v>43725.517752581</x:v>
      </x:c>
      <x:c r="H678" t="s">
        <x:v>69</x:v>
      </x:c>
      <x:c r="I678" s="6">
        <x:v>216.232329919814</x:v>
      </x:c>
      <x:c r="J678" t="s">
        <x:v>70</x:v>
      </x:c>
      <x:c r="K678" s="6">
        <x:v>28.1903208350923</x:v>
      </x:c>
      <x:c r="L678" t="s">
        <x:v>64</x:v>
      </x:c>
      <x:c r="M678" s="6">
        <x:v>1014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2901963</x:v>
      </x:c>
      <x:c r="B679" s="1">
        <x:v>43725.6734319097</x:v>
      </x:c>
      <x:c r="C679" s="6">
        <x:v>33.8505712166667</x:v>
      </x:c>
      <x:c r="D679" s="13" t="s">
        <x:v>68</x:v>
      </x:c>
      <x:c r="E679">
        <x:v>3</x:v>
      </x:c>
      <x:c r="F679" s="14" t="s">
        <x:v>63</x:v>
      </x:c>
      <x:c r="G679" s="15">
        <x:v>43725.517752581</x:v>
      </x:c>
      <x:c r="H679" t="s">
        <x:v>69</x:v>
      </x:c>
      <x:c r="I679" s="6">
        <x:v>216.148341248173</x:v>
      </x:c>
      <x:c r="J679" t="s">
        <x:v>70</x:v>
      </x:c>
      <x:c r="K679" s="6">
        <x:v>28.1967992561522</x:v>
      </x:c>
      <x:c r="L679" t="s">
        <x:v>64</x:v>
      </x:c>
      <x:c r="M679" s="6">
        <x:v>1014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2901973</x:v>
      </x:c>
      <x:c r="B680" s="1">
        <x:v>43725.6734670139</x:v>
      </x:c>
      <x:c r="C680" s="6">
        <x:v>33.9011327333333</x:v>
      </x:c>
      <x:c r="D680" s="13" t="s">
        <x:v>68</x:v>
      </x:c>
      <x:c r="E680">
        <x:v>3</x:v>
      </x:c>
      <x:c r="F680" s="14" t="s">
        <x:v>63</x:v>
      </x:c>
      <x:c r="G680" s="15">
        <x:v>43725.517752581</x:v>
      </x:c>
      <x:c r="H680" t="s">
        <x:v>69</x:v>
      </x:c>
      <x:c r="I680" s="6">
        <x:v>216.312160048728</x:v>
      </x:c>
      <x:c r="J680" t="s">
        <x:v>70</x:v>
      </x:c>
      <x:c r="K680" s="6">
        <x:v>28.1782077278735</x:v>
      </x:c>
      <x:c r="L680" t="s">
        <x:v>64</x:v>
      </x:c>
      <x:c r="M680" s="6">
        <x:v>1014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2901983</x:v>
      </x:c>
      <x:c r="B681" s="1">
        <x:v>43725.6735014236</x:v>
      </x:c>
      <x:c r="C681" s="6">
        <x:v>33.9507029766667</x:v>
      </x:c>
      <x:c r="D681" s="13" t="s">
        <x:v>68</x:v>
      </x:c>
      <x:c r="E681">
        <x:v>3</x:v>
      </x:c>
      <x:c r="F681" s="14" t="s">
        <x:v>63</x:v>
      </x:c>
      <x:c r="G681" s="15">
        <x:v>43725.517752581</x:v>
      </x:c>
      <x:c r="H681" t="s">
        <x:v>69</x:v>
      </x:c>
      <x:c r="I681" s="6">
        <x:v>216.360002213571</x:v>
      </x:c>
      <x:c r="J681" t="s">
        <x:v>70</x:v>
      </x:c>
      <x:c r="K681" s="6">
        <x:v>28.1646784632953</x:v>
      </x:c>
      <x:c r="L681" t="s">
        <x:v>64</x:v>
      </x:c>
      <x:c r="M681" s="6">
        <x:v>1014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2901992</x:v>
      </x:c>
      <x:c r="B682" s="1">
        <x:v>43725.6735364931</x:v>
      </x:c>
      <x:c r="C682" s="6">
        <x:v>34.0011861833333</x:v>
      </x:c>
      <x:c r="D682" s="13" t="s">
        <x:v>68</x:v>
      </x:c>
      <x:c r="E682">
        <x:v>3</x:v>
      </x:c>
      <x:c r="F682" s="14" t="s">
        <x:v>63</x:v>
      </x:c>
      <x:c r="G682" s="15">
        <x:v>43725.517752581</x:v>
      </x:c>
      <x:c r="H682" t="s">
        <x:v>69</x:v>
      </x:c>
      <x:c r="I682" s="6">
        <x:v>216.208889537056</x:v>
      </x:c>
      <x:c r="J682" t="s">
        <x:v>70</x:v>
      </x:c>
      <x:c r="K682" s="6">
        <x:v>28.1876089416169</x:v>
      </x:c>
      <x:c r="L682" t="s">
        <x:v>64</x:v>
      </x:c>
      <x:c r="M682" s="6">
        <x:v>1014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2902003</x:v>
      </x:c>
      <x:c r="B683" s="1">
        <x:v>43725.6735709491</x:v>
      </x:c>
      <x:c r="C683" s="6">
        <x:v>34.050809675</x:v>
      </x:c>
      <x:c r="D683" s="13" t="s">
        <x:v>68</x:v>
      </x:c>
      <x:c r="E683">
        <x:v>3</x:v>
      </x:c>
      <x:c r="F683" s="14" t="s">
        <x:v>63</x:v>
      </x:c>
      <x:c r="G683" s="15">
        <x:v>43725.517752581</x:v>
      </x:c>
      <x:c r="H683" t="s">
        <x:v>69</x:v>
      </x:c>
      <x:c r="I683" s="6">
        <x:v>216.08462469075</x:v>
      </x:c>
      <x:c r="J683" t="s">
        <x:v>70</x:v>
      </x:c>
      <x:c r="K683" s="6">
        <x:v>28.1970704461442</x:v>
      </x:c>
      <x:c r="L683" t="s">
        <x:v>64</x:v>
      </x:c>
      <x:c r="M683" s="6">
        <x:v>1014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2902013</x:v>
      </x:c>
      <x:c r="B684" s="1">
        <x:v>43725.6736055208</x:v>
      </x:c>
      <x:c r="C684" s="6">
        <x:v>34.10056781</x:v>
      </x:c>
      <x:c r="D684" s="13" t="s">
        <x:v>68</x:v>
      </x:c>
      <x:c r="E684">
        <x:v>3</x:v>
      </x:c>
      <x:c r="F684" s="14" t="s">
        <x:v>63</x:v>
      </x:c>
      <x:c r="G684" s="15">
        <x:v>43725.517752581</x:v>
      </x:c>
      <x:c r="H684" t="s">
        <x:v>69</x:v>
      </x:c>
      <x:c r="I684" s="6">
        <x:v>216.28218036329</x:v>
      </x:c>
      <x:c r="J684" t="s">
        <x:v>70</x:v>
      </x:c>
      <x:c r="K684" s="6">
        <x:v>28.1858914102172</x:v>
      </x:c>
      <x:c r="L684" t="s">
        <x:v>64</x:v>
      </x:c>
      <x:c r="M684" s="6">
        <x:v>1014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2902021</x:v>
      </x:c>
      <x:c r="B685" s="1">
        <x:v>43725.673640625</x:v>
      </x:c>
      <x:c r="C685" s="6">
        <x:v>34.1511730866667</x:v>
      </x:c>
      <x:c r="D685" s="13" t="s">
        <x:v>68</x:v>
      </x:c>
      <x:c r="E685">
        <x:v>3</x:v>
      </x:c>
      <x:c r="F685" s="14" t="s">
        <x:v>63</x:v>
      </x:c>
      <x:c r="G685" s="15">
        <x:v>43725.517752581</x:v>
      </x:c>
      <x:c r="H685" t="s">
        <x:v>69</x:v>
      </x:c>
      <x:c r="I685" s="6">
        <x:v>216.001087258903</x:v>
      </x:c>
      <x:c r="J685" t="s">
        <x:v>70</x:v>
      </x:c>
      <x:c r="K685" s="6">
        <x:v>28.2097561357959</x:v>
      </x:c>
      <x:c r="L685" t="s">
        <x:v>64</x:v>
      </x:c>
      <x:c r="M685" s="6">
        <x:v>1014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2902032</x:v>
      </x:c>
      <x:c r="B686" s="1">
        <x:v>43725.6736751968</x:v>
      </x:c>
      <x:c r="C686" s="6">
        <x:v>34.2009427383333</x:v>
      </x:c>
      <x:c r="D686" s="13" t="s">
        <x:v>68</x:v>
      </x:c>
      <x:c r="E686">
        <x:v>3</x:v>
      </x:c>
      <x:c r="F686" s="14" t="s">
        <x:v>63</x:v>
      </x:c>
      <x:c r="G686" s="15">
        <x:v>43725.517752581</x:v>
      </x:c>
      <x:c r="H686" t="s">
        <x:v>69</x:v>
      </x:c>
      <x:c r="I686" s="6">
        <x:v>216.144563546206</x:v>
      </x:c>
      <x:c r="J686" t="s">
        <x:v>70</x:v>
      </x:c>
      <x:c r="K686" s="6">
        <x:v>28.1911042713919</x:v>
      </x:c>
      <x:c r="L686" t="s">
        <x:v>64</x:v>
      </x:c>
      <x:c r="M686" s="6">
        <x:v>1014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2902043</x:v>
      </x:c>
      <x:c r="B687" s="1">
        <x:v>43725.6737096412</x:v>
      </x:c>
      <x:c r="C687" s="6">
        <x:v>34.2505444866667</x:v>
      </x:c>
      <x:c r="D687" s="13" t="s">
        <x:v>68</x:v>
      </x:c>
      <x:c r="E687">
        <x:v>3</x:v>
      </x:c>
      <x:c r="F687" s="14" t="s">
        <x:v>63</x:v>
      </x:c>
      <x:c r="G687" s="15">
        <x:v>43725.517752581</x:v>
      </x:c>
      <x:c r="H687" t="s">
        <x:v>69</x:v>
      </x:c>
      <x:c r="I687" s="6">
        <x:v>216.20211606377</x:v>
      </x:c>
      <x:c r="J687" t="s">
        <x:v>70</x:v>
      </x:c>
      <x:c r="K687" s="6">
        <x:v>28.1760984848183</x:v>
      </x:c>
      <x:c r="L687" t="s">
        <x:v>64</x:v>
      </x:c>
      <x:c r="M687" s="6">
        <x:v>1014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2902051</x:v>
      </x:c>
      <x:c r="B688" s="1">
        <x:v>43725.6737447917</x:v>
      </x:c>
      <x:c r="C688" s="6">
        <x:v>34.3011314283333</x:v>
      </x:c>
      <x:c r="D688" s="13" t="s">
        <x:v>68</x:v>
      </x:c>
      <x:c r="E688">
        <x:v>3</x:v>
      </x:c>
      <x:c r="F688" s="14" t="s">
        <x:v>63</x:v>
      </x:c>
      <x:c r="G688" s="15">
        <x:v>43725.517752581</x:v>
      </x:c>
      <x:c r="H688" t="s">
        <x:v>69</x:v>
      </x:c>
      <x:c r="I688" s="6">
        <x:v>216.112608740871</x:v>
      </x:c>
      <x:c r="J688" t="s">
        <x:v>70</x:v>
      </x:c>
      <x:c r="K688" s="6">
        <x:v>28.1959555540966</x:v>
      </x:c>
      <x:c r="L688" t="s">
        <x:v>64</x:v>
      </x:c>
      <x:c r="M688" s="6">
        <x:v>1014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2902062</x:v>
      </x:c>
      <x:c r="B689" s="1">
        <x:v>43725.6737793634</x:v>
      </x:c>
      <x:c r="C689" s="6">
        <x:v>34.3509269316667</x:v>
      </x:c>
      <x:c r="D689" s="13" t="s">
        <x:v>68</x:v>
      </x:c>
      <x:c r="E689">
        <x:v>3</x:v>
      </x:c>
      <x:c r="F689" s="14" t="s">
        <x:v>63</x:v>
      </x:c>
      <x:c r="G689" s="15">
        <x:v>43725.517752581</x:v>
      </x:c>
      <x:c r="H689" t="s">
        <x:v>69</x:v>
      </x:c>
      <x:c r="I689" s="6">
        <x:v>216.217420478998</x:v>
      </x:c>
      <x:c r="J689" t="s">
        <x:v>70</x:v>
      </x:c>
      <x:c r="K689" s="6">
        <x:v>28.183179520322</x:v>
      </x:c>
      <x:c r="L689" t="s">
        <x:v>64</x:v>
      </x:c>
      <x:c r="M689" s="6">
        <x:v>1014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2902073</x:v>
      </x:c>
      <x:c r="B690" s="1">
        <x:v>43725.6738138542</x:v>
      </x:c>
      <x:c r="C690" s="6">
        <x:v>34.400586505</x:v>
      </x:c>
      <x:c r="D690" s="13" t="s">
        <x:v>68</x:v>
      </x:c>
      <x:c r="E690">
        <x:v>3</x:v>
      </x:c>
      <x:c r="F690" s="14" t="s">
        <x:v>63</x:v>
      </x:c>
      <x:c r="G690" s="15">
        <x:v>43725.517752581</x:v>
      </x:c>
      <x:c r="H690" t="s">
        <x:v>69</x:v>
      </x:c>
      <x:c r="I690" s="6">
        <x:v>216.20649560558</x:v>
      </x:c>
      <x:c r="J690" t="s">
        <x:v>70</x:v>
      </x:c>
      <x:c r="K690" s="6">
        <x:v>28.181703047856</x:v>
      </x:c>
      <x:c r="L690" t="s">
        <x:v>64</x:v>
      </x:c>
      <x:c r="M690" s="6">
        <x:v>1014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2902083</x:v>
      </x:c>
      <x:c r="B691" s="1">
        <x:v>43725.6738489583</x:v>
      </x:c>
      <x:c r="C691" s="6">
        <x:v>34.4511354683333</x:v>
      </x:c>
      <x:c r="D691" s="13" t="s">
        <x:v>68</x:v>
      </x:c>
      <x:c r="E691">
        <x:v>3</x:v>
      </x:c>
      <x:c r="F691" s="14" t="s">
        <x:v>63</x:v>
      </x:c>
      <x:c r="G691" s="15">
        <x:v>43725.517752581</x:v>
      </x:c>
      <x:c r="H691" t="s">
        <x:v>69</x:v>
      </x:c>
      <x:c r="I691" s="6">
        <x:v>216.148715506808</x:v>
      </x:c>
      <x:c r="J691" t="s">
        <x:v>70</x:v>
      </x:c>
      <x:c r="K691" s="6">
        <x:v>28.1779365394063</x:v>
      </x:c>
      <x:c r="L691" t="s">
        <x:v>64</x:v>
      </x:c>
      <x:c r="M691" s="6">
        <x:v>1014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2902093</x:v>
      </x:c>
      <x:c r="B692" s="1">
        <x:v>43725.6738833681</x:v>
      </x:c>
      <x:c r="C692" s="6">
        <x:v>34.500726605</x:v>
      </x:c>
      <x:c r="D692" s="13" t="s">
        <x:v>68</x:v>
      </x:c>
      <x:c r="E692">
        <x:v>3</x:v>
      </x:c>
      <x:c r="F692" s="14" t="s">
        <x:v>63</x:v>
      </x:c>
      <x:c r="G692" s="15">
        <x:v>43725.517752581</x:v>
      </x:c>
      <x:c r="H692" t="s">
        <x:v>69</x:v>
      </x:c>
      <x:c r="I692" s="6">
        <x:v>216.397568025151</x:v>
      </x:c>
      <x:c r="J692" t="s">
        <x:v>70</x:v>
      </x:c>
      <x:c r="K692" s="6">
        <x:v>28.1652509700452</x:v>
      </x:c>
      <x:c r="L692" t="s">
        <x:v>64</x:v>
      </x:c>
      <x:c r="M692" s="6">
        <x:v>1014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2902102</x:v>
      </x:c>
      <x:c r="B693" s="1">
        <x:v>43725.6739179051</x:v>
      </x:c>
      <x:c r="C693" s="6">
        <x:v>34.550431965</x:v>
      </x:c>
      <x:c r="D693" s="13" t="s">
        <x:v>68</x:v>
      </x:c>
      <x:c r="E693">
        <x:v>3</x:v>
      </x:c>
      <x:c r="F693" s="14" t="s">
        <x:v>63</x:v>
      </x:c>
      <x:c r="G693" s="15">
        <x:v>43725.517752581</x:v>
      </x:c>
      <x:c r="H693" t="s">
        <x:v>69</x:v>
      </x:c>
      <x:c r="I693" s="6">
        <x:v>216.315714953877</x:v>
      </x:c>
      <x:c r="J693" t="s">
        <x:v>70</x:v>
      </x:c>
      <x:c r="K693" s="6">
        <x:v>28.1713978907783</x:v>
      </x:c>
      <x:c r="L693" t="s">
        <x:v>64</x:v>
      </x:c>
      <x:c r="M693" s="6">
        <x:v>1014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2902112</x:v>
      </x:c>
      <x:c r="B694" s="1">
        <x:v>43725.6739526273</x:v>
      </x:c>
      <x:c r="C694" s="6">
        <x:v>34.60042781</x:v>
      </x:c>
      <x:c r="D694" s="13" t="s">
        <x:v>68</x:v>
      </x:c>
      <x:c r="E694">
        <x:v>3</x:v>
      </x:c>
      <x:c r="F694" s="14" t="s">
        <x:v>63</x:v>
      </x:c>
      <x:c r="G694" s="15">
        <x:v>43725.517752581</x:v>
      </x:c>
      <x:c r="H694" t="s">
        <x:v>69</x:v>
      </x:c>
      <x:c r="I694" s="6">
        <x:v>216.26267079954</x:v>
      </x:c>
      <x:c r="J694" t="s">
        <x:v>70</x:v>
      </x:c>
      <x:c r="K694" s="6">
        <x:v>28.1700419514127</x:v>
      </x:c>
      <x:c r="L694" t="s">
        <x:v>64</x:v>
      </x:c>
      <x:c r="M694" s="6">
        <x:v>1014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2902121</x:v>
      </x:c>
      <x:c r="B695" s="1">
        <x:v>43725.6739878125</x:v>
      </x:c>
      <x:c r="C695" s="6">
        <x:v>34.6510651266667</x:v>
      </x:c>
      <x:c r="D695" s="13" t="s">
        <x:v>68</x:v>
      </x:c>
      <x:c r="E695">
        <x:v>3</x:v>
      </x:c>
      <x:c r="F695" s="14" t="s">
        <x:v>63</x:v>
      </x:c>
      <x:c r="G695" s="15">
        <x:v>43725.517752581</x:v>
      </x:c>
      <x:c r="H695" t="s">
        <x:v>69</x:v>
      </x:c>
      <x:c r="I695" s="6">
        <x:v>216.186257308362</x:v>
      </x:c>
      <x:c r="J695" t="s">
        <x:v>70</x:v>
      </x:c>
      <x:c r="K695" s="6">
        <x:v>28.1910440070551</x:v>
      </x:c>
      <x:c r="L695" t="s">
        <x:v>64</x:v>
      </x:c>
      <x:c r="M695" s="6">
        <x:v>1014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2902132</x:v>
      </x:c>
      <x:c r="B696" s="1">
        <x:v>43725.6740224537</x:v>
      </x:c>
      <x:c r="C696" s="6">
        <x:v>34.70097403</x:v>
      </x:c>
      <x:c r="D696" s="13" t="s">
        <x:v>68</x:v>
      </x:c>
      <x:c r="E696">
        <x:v>3</x:v>
      </x:c>
      <x:c r="F696" s="14" t="s">
        <x:v>63</x:v>
      </x:c>
      <x:c r="G696" s="15">
        <x:v>43725.517752581</x:v>
      </x:c>
      <x:c r="H696" t="s">
        <x:v>69</x:v>
      </x:c>
      <x:c r="I696" s="6">
        <x:v>216.023313982692</x:v>
      </x:c>
      <x:c r="J696" t="s">
        <x:v>70</x:v>
      </x:c>
      <x:c r="K696" s="6">
        <x:v>28.1813113307808</x:v>
      </x:c>
      <x:c r="L696" t="s">
        <x:v>64</x:v>
      </x:c>
      <x:c r="M696" s="6">
        <x:v>1014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2902142</x:v>
      </x:c>
      <x:c r="B697" s="1">
        <x:v>43725.6740570602</x:v>
      </x:c>
      <x:c r="C697" s="6">
        <x:v>34.7508162933333</x:v>
      </x:c>
      <x:c r="D697" s="13" t="s">
        <x:v>68</x:v>
      </x:c>
      <x:c r="E697">
        <x:v>3</x:v>
      </x:c>
      <x:c r="F697" s="14" t="s">
        <x:v>63</x:v>
      </x:c>
      <x:c r="G697" s="15">
        <x:v>43725.517752581</x:v>
      </x:c>
      <x:c r="H697" t="s">
        <x:v>69</x:v>
      </x:c>
      <x:c r="I697" s="6">
        <x:v>216.306361286458</x:v>
      </x:c>
      <x:c r="J697" t="s">
        <x:v>70</x:v>
      </x:c>
      <x:c r="K697" s="6">
        <x:v>28.1665466435766</x:v>
      </x:c>
      <x:c r="L697" t="s">
        <x:v>64</x:v>
      </x:c>
      <x:c r="M697" s="6">
        <x:v>1014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2902153</x:v>
      </x:c>
      <x:c r="B698" s="1">
        <x:v>43725.6740916667</x:v>
      </x:c>
      <x:c r="C698" s="6">
        <x:v>34.8006327233333</x:v>
      </x:c>
      <x:c r="D698" s="13" t="s">
        <x:v>68</x:v>
      </x:c>
      <x:c r="E698">
        <x:v>3</x:v>
      </x:c>
      <x:c r="F698" s="14" t="s">
        <x:v>63</x:v>
      </x:c>
      <x:c r="G698" s="15">
        <x:v>43725.517752581</x:v>
      </x:c>
      <x:c r="H698" t="s">
        <x:v>69</x:v>
      </x:c>
      <x:c r="I698" s="6">
        <x:v>216.190807702383</x:v>
      </x:c>
      <x:c r="J698" t="s">
        <x:v>70</x:v>
      </x:c>
      <x:c r="K698" s="6">
        <x:v>28.1809497458285</x:v>
      </x:c>
      <x:c r="L698" t="s">
        <x:v>64</x:v>
      </x:c>
      <x:c r="M698" s="6">
        <x:v>1014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2902163</x:v>
      </x:c>
      <x:c r="B699" s="1">
        <x:v>43725.6741262731</x:v>
      </x:c>
      <x:c r="C699" s="6">
        <x:v>34.8504688066667</x:v>
      </x:c>
      <x:c r="D699" s="13" t="s">
        <x:v>68</x:v>
      </x:c>
      <x:c r="E699">
        <x:v>3</x:v>
      </x:c>
      <x:c r="F699" s="14" t="s">
        <x:v>63</x:v>
      </x:c>
      <x:c r="G699" s="15">
        <x:v>43725.517752581</x:v>
      </x:c>
      <x:c r="H699" t="s">
        <x:v>69</x:v>
      </x:c>
      <x:c r="I699" s="6">
        <x:v>216.173940386428</x:v>
      </x:c>
      <x:c r="J699" t="s">
        <x:v>70</x:v>
      </x:c>
      <x:c r="K699" s="6">
        <x:v>28.1866447133543</x:v>
      </x:c>
      <x:c r="L699" t="s">
        <x:v>64</x:v>
      </x:c>
      <x:c r="M699" s="6">
        <x:v>1014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2902173</x:v>
      </x:c>
      <x:c r="B700" s="1">
        <x:v>43725.6741613426</x:v>
      </x:c>
      <x:c r="C700" s="6">
        <x:v>34.9009952633333</x:v>
      </x:c>
      <x:c r="D700" s="13" t="s">
        <x:v>68</x:v>
      </x:c>
      <x:c r="E700">
        <x:v>3</x:v>
      </x:c>
      <x:c r="F700" s="14" t="s">
        <x:v>63</x:v>
      </x:c>
      <x:c r="G700" s="15">
        <x:v>43725.517752581</x:v>
      </x:c>
      <x:c r="H700" t="s">
        <x:v>69</x:v>
      </x:c>
      <x:c r="I700" s="6">
        <x:v>216.009228933349</x:v>
      </x:c>
      <x:c r="J700" t="s">
        <x:v>70</x:v>
      </x:c>
      <x:c r="K700" s="6">
        <x:v>28.1959856863095</x:v>
      </x:c>
      <x:c r="L700" t="s">
        <x:v>64</x:v>
      </x:c>
      <x:c r="M700" s="6">
        <x:v>1014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2902183</x:v>
      </x:c>
      <x:c r="B701" s="1">
        <x:v>43725.6741959491</x:v>
      </x:c>
      <x:c r="C701" s="6">
        <x:v>34.9508042033333</x:v>
      </x:c>
      <x:c r="D701" s="13" t="s">
        <x:v>68</x:v>
      </x:c>
      <x:c r="E701">
        <x:v>3</x:v>
      </x:c>
      <x:c r="F701" s="14" t="s">
        <x:v>63</x:v>
      </x:c>
      <x:c r="G701" s="15">
        <x:v>43725.517752581</x:v>
      </x:c>
      <x:c r="H701" t="s">
        <x:v>69</x:v>
      </x:c>
      <x:c r="I701" s="6">
        <x:v>216.262273730544</x:v>
      </x:c>
      <x:c r="J701" t="s">
        <x:v>70</x:v>
      </x:c>
      <x:c r="K701" s="6">
        <x:v>28.1701022153734</x:v>
      </x:c>
      <x:c r="L701" t="s">
        <x:v>64</x:v>
      </x:c>
      <x:c r="M701" s="6">
        <x:v>1014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2902193</x:v>
      </x:c>
      <x:c r="B702" s="1">
        <x:v>43725.6742304398</x:v>
      </x:c>
      <x:c r="C702" s="6">
        <x:v>35.00049187</x:v>
      </x:c>
      <x:c r="D702" s="13" t="s">
        <x:v>68</x:v>
      </x:c>
      <x:c r="E702">
        <x:v>3</x:v>
      </x:c>
      <x:c r="F702" s="14" t="s">
        <x:v>63</x:v>
      </x:c>
      <x:c r="G702" s="15">
        <x:v>43725.517752581</x:v>
      </x:c>
      <x:c r="H702" t="s">
        <x:v>69</x:v>
      </x:c>
      <x:c r="I702" s="6">
        <x:v>216.255722148834</x:v>
      </x:c>
      <x:c r="J702" t="s">
        <x:v>70</x:v>
      </x:c>
      <x:c r="K702" s="6">
        <x:v>28.1710965708712</x:v>
      </x:c>
      <x:c r="L702" t="s">
        <x:v>64</x:v>
      </x:c>
      <x:c r="M702" s="6">
        <x:v>1014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2902202</x:v>
      </x:c>
      <x:c r="B703" s="1">
        <x:v>43725.674265544</x:v>
      </x:c>
      <x:c r="C703" s="6">
        <x:v>35.0510180716667</x:v>
      </x:c>
      <x:c r="D703" s="13" t="s">
        <x:v>68</x:v>
      </x:c>
      <x:c r="E703">
        <x:v>3</x:v>
      </x:c>
      <x:c r="F703" s="14" t="s">
        <x:v>63</x:v>
      </x:c>
      <x:c r="G703" s="15">
        <x:v>43725.517752581</x:v>
      </x:c>
      <x:c r="H703" t="s">
        <x:v>69</x:v>
      </x:c>
      <x:c r="I703" s="6">
        <x:v>216.372911975396</x:v>
      </x:c>
      <x:c r="J703" t="s">
        <x:v>70</x:v>
      </x:c>
      <x:c r="K703" s="6">
        <x:v>28.1627198883107</x:v>
      </x:c>
      <x:c r="L703" t="s">
        <x:v>64</x:v>
      </x:c>
      <x:c r="M703" s="6">
        <x:v>1014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2902213</x:v>
      </x:c>
      <x:c r="B704" s="1">
        <x:v>43725.6742999653</x:v>
      </x:c>
      <x:c r="C704" s="6">
        <x:v>35.100602395</x:v>
      </x:c>
      <x:c r="D704" s="13" t="s">
        <x:v>68</x:v>
      </x:c>
      <x:c r="E704">
        <x:v>3</x:v>
      </x:c>
      <x:c r="F704" s="14" t="s">
        <x:v>63</x:v>
      </x:c>
      <x:c r="G704" s="15">
        <x:v>43725.517752581</x:v>
      </x:c>
      <x:c r="H704" t="s">
        <x:v>69</x:v>
      </x:c>
      <x:c r="I704" s="6">
        <x:v>216.198769460731</x:v>
      </x:c>
      <x:c r="J704" t="s">
        <x:v>70</x:v>
      </x:c>
      <x:c r="K704" s="6">
        <x:v>28.1922794261859</x:v>
      </x:c>
      <x:c r="L704" t="s">
        <x:v>64</x:v>
      </x:c>
      <x:c r="M704" s="6">
        <x:v>1014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2902223</x:v>
      </x:c>
      <x:c r="B705" s="1">
        <x:v>43725.6743350694</x:v>
      </x:c>
      <x:c r="C705" s="6">
        <x:v>35.15114672</x:v>
      </x:c>
      <x:c r="D705" s="13" t="s">
        <x:v>68</x:v>
      </x:c>
      <x:c r="E705">
        <x:v>3</x:v>
      </x:c>
      <x:c r="F705" s="14" t="s">
        <x:v>63</x:v>
      </x:c>
      <x:c r="G705" s="15">
        <x:v>43725.517752581</x:v>
      </x:c>
      <x:c r="H705" t="s">
        <x:v>69</x:v>
      </x:c>
      <x:c r="I705" s="6">
        <x:v>216.206092423649</x:v>
      </x:c>
      <x:c r="J705" t="s">
        <x:v>70</x:v>
      </x:c>
      <x:c r="K705" s="6">
        <x:v>28.1786295766442</x:v>
      </x:c>
      <x:c r="L705" t="s">
        <x:v>64</x:v>
      </x:c>
      <x:c r="M705" s="6">
        <x:v>1014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2902232</x:v>
      </x:c>
      <x:c r="B706" s="1">
        <x:v>43725.6743695602</x:v>
      </x:c>
      <x:c r="C706" s="6">
        <x:v>35.2008177316667</x:v>
      </x:c>
      <x:c r="D706" s="13" t="s">
        <x:v>68</x:v>
      </x:c>
      <x:c r="E706">
        <x:v>3</x:v>
      </x:c>
      <x:c r="F706" s="14" t="s">
        <x:v>63</x:v>
      </x:c>
      <x:c r="G706" s="15">
        <x:v>43725.517752581</x:v>
      </x:c>
      <x:c r="H706" t="s">
        <x:v>69</x:v>
      </x:c>
      <x:c r="I706" s="6">
        <x:v>216.042755715674</x:v>
      </x:c>
      <x:c r="J706" t="s">
        <x:v>70</x:v>
      </x:c>
      <x:c r="K706" s="6">
        <x:v>28.1908933462169</x:v>
      </x:c>
      <x:c r="L706" t="s">
        <x:v>64</x:v>
      </x:c>
      <x:c r="M706" s="6">
        <x:v>1014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2902243</x:v>
      </x:c>
      <x:c r="B707" s="1">
        <x:v>43725.6744040509</x:v>
      </x:c>
      <x:c r="C707" s="6">
        <x:v>35.25050002</x:v>
      </x:c>
      <x:c r="D707" s="13" t="s">
        <x:v>68</x:v>
      </x:c>
      <x:c r="E707">
        <x:v>3</x:v>
      </x:c>
      <x:c r="F707" s="14" t="s">
        <x:v>63</x:v>
      </x:c>
      <x:c r="G707" s="15">
        <x:v>43725.517752581</x:v>
      </x:c>
      <x:c r="H707" t="s">
        <x:v>69</x:v>
      </x:c>
      <x:c r="I707" s="6">
        <x:v>216.176102881611</x:v>
      </x:c>
      <x:c r="J707" t="s">
        <x:v>70</x:v>
      </x:c>
      <x:c r="K707" s="6">
        <x:v>28.1737783189878</x:v>
      </x:c>
      <x:c r="L707" t="s">
        <x:v>64</x:v>
      </x:c>
      <x:c r="M707" s="6">
        <x:v>1014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2902252</x:v>
      </x:c>
      <x:c r="B708" s="1">
        <x:v>43725.6744387384</x:v>
      </x:c>
      <x:c r="C708" s="6">
        <x:v>35.3004109166667</x:v>
      </x:c>
      <x:c r="D708" s="13" t="s">
        <x:v>68</x:v>
      </x:c>
      <x:c r="E708">
        <x:v>3</x:v>
      </x:c>
      <x:c r="F708" s="14" t="s">
        <x:v>63</x:v>
      </x:c>
      <x:c r="G708" s="15">
        <x:v>43725.517752581</x:v>
      </x:c>
      <x:c r="H708" t="s">
        <x:v>69</x:v>
      </x:c>
      <x:c r="I708" s="6">
        <x:v>216.226546167212</x:v>
      </x:c>
      <x:c r="J708" t="s">
        <x:v>70</x:v>
      </x:c>
      <x:c r="K708" s="6">
        <x:v>28.1786597087007</x:v>
      </x:c>
      <x:c r="L708" t="s">
        <x:v>64</x:v>
      </x:c>
      <x:c r="M708" s="6">
        <x:v>1014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2902261</x:v>
      </x:c>
      <x:c r="B709" s="1">
        <x:v>43725.6744738426</x:v>
      </x:c>
      <x:c r="C709" s="6">
        <x:v>35.3509744816667</x:v>
      </x:c>
      <x:c r="D709" s="13" t="s">
        <x:v>68</x:v>
      </x:c>
      <x:c r="E709">
        <x:v>3</x:v>
      </x:c>
      <x:c r="F709" s="14" t="s">
        <x:v>63</x:v>
      </x:c>
      <x:c r="G709" s="15">
        <x:v>43725.517752581</x:v>
      </x:c>
      <x:c r="H709" t="s">
        <x:v>69</x:v>
      </x:c>
      <x:c r="I709" s="6">
        <x:v>216.18921402639</x:v>
      </x:c>
      <x:c r="J709" t="s">
        <x:v>70</x:v>
      </x:c>
      <x:c r="K709" s="6">
        <x:v>28.178057067611</x:v>
      </x:c>
      <x:c r="L709" t="s">
        <x:v>64</x:v>
      </x:c>
      <x:c r="M709" s="6">
        <x:v>1014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2902272</x:v>
      </x:c>
      <x:c r="B710" s="1">
        <x:v>43725.6745083681</x:v>
      </x:c>
      <x:c r="C710" s="6">
        <x:v>35.4007126316667</x:v>
      </x:c>
      <x:c r="D710" s="13" t="s">
        <x:v>68</x:v>
      </x:c>
      <x:c r="E710">
        <x:v>3</x:v>
      </x:c>
      <x:c r="F710" s="14" t="s">
        <x:v>63</x:v>
      </x:c>
      <x:c r="G710" s="15">
        <x:v>43725.517752581</x:v>
      </x:c>
      <x:c r="H710" t="s">
        <x:v>69</x:v>
      </x:c>
      <x:c r="I710" s="6">
        <x:v>216.19198681717</x:v>
      </x:c>
      <x:c r="J710" t="s">
        <x:v>70</x:v>
      </x:c>
      <x:c r="K710" s="6">
        <x:v>28.1745014873864</x:v>
      </x:c>
      <x:c r="L710" t="s">
        <x:v>64</x:v>
      </x:c>
      <x:c r="M710" s="6">
        <x:v>1014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2902282</x:v>
      </x:c>
      <x:c r="B711" s="1">
        <x:v>43725.6745430208</x:v>
      </x:c>
      <x:c r="C711" s="6">
        <x:v>35.4505681333333</x:v>
      </x:c>
      <x:c r="D711" s="13" t="s">
        <x:v>68</x:v>
      </x:c>
      <x:c r="E711">
        <x:v>3</x:v>
      </x:c>
      <x:c r="F711" s="14" t="s">
        <x:v>63</x:v>
      </x:c>
      <x:c r="G711" s="15">
        <x:v>43725.517752581</x:v>
      </x:c>
      <x:c r="H711" t="s">
        <x:v>69</x:v>
      </x:c>
      <x:c r="I711" s="6">
        <x:v>216.06021544091</x:v>
      </x:c>
      <x:c r="J711" t="s">
        <x:v>70</x:v>
      </x:c>
      <x:c r="K711" s="6">
        <x:v>28.1913754609236</x:v>
      </x:c>
      <x:c r="L711" t="s">
        <x:v>64</x:v>
      </x:c>
      <x:c r="M711" s="6">
        <x:v>1014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2902291</x:v>
      </x:c>
      <x:c r="B712" s="1">
        <x:v>43725.674578125</x:v>
      </x:c>
      <x:c r="C712" s="6">
        <x:v>35.5011611983333</x:v>
      </x:c>
      <x:c r="D712" s="13" t="s">
        <x:v>68</x:v>
      </x:c>
      <x:c r="E712">
        <x:v>3</x:v>
      </x:c>
      <x:c r="F712" s="14" t="s">
        <x:v>63</x:v>
      </x:c>
      <x:c r="G712" s="15">
        <x:v>43725.517752581</x:v>
      </x:c>
      <x:c r="H712" t="s">
        <x:v>69</x:v>
      </x:c>
      <x:c r="I712" s="6">
        <x:v>216.132056257834</x:v>
      </x:c>
      <x:c r="J712" t="s">
        <x:v>70</x:v>
      </x:c>
      <x:c r="K712" s="6">
        <x:v>28.1898688526935</x:v>
      </x:c>
      <x:c r="L712" t="s">
        <x:v>64</x:v>
      </x:c>
      <x:c r="M712" s="6">
        <x:v>1014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2902301</x:v>
      </x:c>
      <x:c r="B713" s="1">
        <x:v>43725.6746126157</x:v>
      </x:c>
      <x:c r="C713" s="6">
        <x:v>35.55082604</x:v>
      </x:c>
      <x:c r="D713" s="13" t="s">
        <x:v>68</x:v>
      </x:c>
      <x:c r="E713">
        <x:v>3</x:v>
      </x:c>
      <x:c r="F713" s="14" t="s">
        <x:v>63</x:v>
      </x:c>
      <x:c r="G713" s="15">
        <x:v>43725.517752581</x:v>
      </x:c>
      <x:c r="H713" t="s">
        <x:v>69</x:v>
      </x:c>
      <x:c r="I713" s="6">
        <x:v>216.177095212844</x:v>
      </x:c>
      <x:c r="J713" t="s">
        <x:v>70</x:v>
      </x:c>
      <x:c r="K713" s="6">
        <x:v>28.1736276589245</x:v>
      </x:c>
      <x:c r="L713" t="s">
        <x:v>64</x:v>
      </x:c>
      <x:c r="M713" s="6">
        <x:v>1014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2902312</x:v>
      </x:c>
      <x:c r="B714" s="1">
        <x:v>43725.6746471412</x:v>
      </x:c>
      <x:c r="C714" s="6">
        <x:v>35.6005207566667</x:v>
      </x:c>
      <x:c r="D714" s="13" t="s">
        <x:v>68</x:v>
      </x:c>
      <x:c r="E714">
        <x:v>3</x:v>
      </x:c>
      <x:c r="F714" s="14" t="s">
        <x:v>63</x:v>
      </x:c>
      <x:c r="G714" s="15">
        <x:v>43725.517752581</x:v>
      </x:c>
      <x:c r="H714" t="s">
        <x:v>69</x:v>
      </x:c>
      <x:c r="I714" s="6">
        <x:v>216.039184440651</x:v>
      </x:c>
      <x:c r="J714" t="s">
        <x:v>70</x:v>
      </x:c>
      <x:c r="K714" s="6">
        <x:v>28.188301980852</x:v>
      </x:c>
      <x:c r="L714" t="s">
        <x:v>64</x:v>
      </x:c>
      <x:c r="M714" s="6">
        <x:v>1014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2902321</x:v>
      </x:c>
      <x:c r="B715" s="1">
        <x:v>43725.6746822569</x:v>
      </x:c>
      <x:c r="C715" s="6">
        <x:v>35.6510943316667</x:v>
      </x:c>
      <x:c r="D715" s="13" t="s">
        <x:v>68</x:v>
      </x:c>
      <x:c r="E715">
        <x:v>3</x:v>
      </x:c>
      <x:c r="F715" s="14" t="s">
        <x:v>63</x:v>
      </x:c>
      <x:c r="G715" s="15">
        <x:v>43725.517752581</x:v>
      </x:c>
      <x:c r="H715" t="s">
        <x:v>69</x:v>
      </x:c>
      <x:c r="I715" s="6">
        <x:v>216.139776288717</x:v>
      </x:c>
      <x:c r="J715" t="s">
        <x:v>70</x:v>
      </x:c>
      <x:c r="K715" s="6">
        <x:v>28.1730250187393</x:v>
      </x:c>
      <x:c r="L715" t="s">
        <x:v>64</x:v>
      </x:c>
      <x:c r="M715" s="6">
        <x:v>1014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2902331</x:v>
      </x:c>
      <x:c r="B716" s="1">
        <x:v>43725.6747167477</x:v>
      </x:c>
      <x:c r="C716" s="6">
        <x:v>35.7007444233333</x:v>
      </x:c>
      <x:c r="D716" s="13" t="s">
        <x:v>68</x:v>
      </x:c>
      <x:c r="E716">
        <x:v>3</x:v>
      </x:c>
      <x:c r="F716" s="14" t="s">
        <x:v>63</x:v>
      </x:c>
      <x:c r="G716" s="15">
        <x:v>43725.517752581</x:v>
      </x:c>
      <x:c r="H716" t="s">
        <x:v>69</x:v>
      </x:c>
      <x:c r="I716" s="6">
        <x:v>216.206469327688</x:v>
      </x:c>
      <x:c r="J716" t="s">
        <x:v>70</x:v>
      </x:c>
      <x:c r="K716" s="6">
        <x:v>28.1691681241127</x:v>
      </x:c>
      <x:c r="L716" t="s">
        <x:v>64</x:v>
      </x:c>
      <x:c r="M716" s="6">
        <x:v>1014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2902342</x:v>
      </x:c>
      <x:c r="B717" s="1">
        <x:v>43725.6747512384</x:v>
      </x:c>
      <x:c r="C717" s="6">
        <x:v>35.7504189783333</x:v>
      </x:c>
      <x:c r="D717" s="13" t="s">
        <x:v>68</x:v>
      </x:c>
      <x:c r="E717">
        <x:v>3</x:v>
      </x:c>
      <x:c r="F717" s="14" t="s">
        <x:v>63</x:v>
      </x:c>
      <x:c r="G717" s="15">
        <x:v>43725.517752581</x:v>
      </x:c>
      <x:c r="H717" t="s">
        <x:v>69</x:v>
      </x:c>
      <x:c r="I717" s="6">
        <x:v>216.050691457375</x:v>
      </x:c>
      <x:c r="J717" t="s">
        <x:v>70</x:v>
      </x:c>
      <x:c r="K717" s="6">
        <x:v>28.1896880597515</x:v>
      </x:c>
      <x:c r="L717" t="s">
        <x:v>64</x:v>
      </x:c>
      <x:c r="M717" s="6">
        <x:v>1014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2902351</x:v>
      </x:c>
      <x:c r="B718" s="1">
        <x:v>43725.6747864931</x:v>
      </x:c>
      <x:c r="C718" s="6">
        <x:v>35.8011889066667</x:v>
      </x:c>
      <x:c r="D718" s="13" t="s">
        <x:v>68</x:v>
      </x:c>
      <x:c r="E718">
        <x:v>3</x:v>
      </x:c>
      <x:c r="F718" s="14" t="s">
        <x:v>63</x:v>
      </x:c>
      <x:c r="G718" s="15">
        <x:v>43725.517752581</x:v>
      </x:c>
      <x:c r="H718" t="s">
        <x:v>69</x:v>
      </x:c>
      <x:c r="I718" s="6">
        <x:v>216.033430633597</x:v>
      </x:c>
      <x:c r="J718" t="s">
        <x:v>70</x:v>
      </x:c>
      <x:c r="K718" s="6">
        <x:v>28.1829083314528</x:v>
      </x:c>
      <x:c r="L718" t="s">
        <x:v>64</x:v>
      </x:c>
      <x:c r="M718" s="6">
        <x:v>1014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2902361</x:v>
      </x:c>
      <x:c r="B719" s="1">
        <x:v>43725.6748210995</x:v>
      </x:c>
      <x:c r="C719" s="6">
        <x:v>35.85101891</x:v>
      </x:c>
      <x:c r="D719" s="13" t="s">
        <x:v>68</x:v>
      </x:c>
      <x:c r="E719">
        <x:v>3</x:v>
      </x:c>
      <x:c r="F719" s="14" t="s">
        <x:v>63</x:v>
      </x:c>
      <x:c r="G719" s="15">
        <x:v>43725.517752581</x:v>
      </x:c>
      <x:c r="H719" t="s">
        <x:v>69</x:v>
      </x:c>
      <x:c r="I719" s="6">
        <x:v>216.113385853259</x:v>
      </x:c>
      <x:c r="J719" t="s">
        <x:v>70</x:v>
      </x:c>
      <x:c r="K719" s="6">
        <x:v>28.1770325780076</x:v>
      </x:c>
      <x:c r="L719" t="s">
        <x:v>64</x:v>
      </x:c>
      <x:c r="M719" s="6">
        <x:v>1014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2902372</x:v>
      </x:c>
      <x:c r="B720" s="1">
        <x:v>43725.6748557523</x:v>
      </x:c>
      <x:c r="C720" s="6">
        <x:v>35.9009332833333</x:v>
      </x:c>
      <x:c r="D720" s="13" t="s">
        <x:v>68</x:v>
      </x:c>
      <x:c r="E720">
        <x:v>3</x:v>
      </x:c>
      <x:c r="F720" s="14" t="s">
        <x:v>63</x:v>
      </x:c>
      <x:c r="G720" s="15">
        <x:v>43725.517752581</x:v>
      </x:c>
      <x:c r="H720" t="s">
        <x:v>69</x:v>
      </x:c>
      <x:c r="I720" s="6">
        <x:v>216.076868428511</x:v>
      </x:c>
      <x:c r="J720" t="s">
        <x:v>70</x:v>
      </x:c>
      <x:c r="K720" s="6">
        <x:v>28.1700419514127</x:v>
      </x:c>
      <x:c r="L720" t="s">
        <x:v>64</x:v>
      </x:c>
      <x:c r="M720" s="6">
        <x:v>1014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2902383</x:v>
      </x:c>
      <x:c r="B721" s="1">
        <x:v>43725.6748903588</x:v>
      </x:c>
      <x:c r="C721" s="6">
        <x:v>35.9507479366667</x:v>
      </x:c>
      <x:c r="D721" s="13" t="s">
        <x:v>68</x:v>
      </x:c>
      <x:c r="E721">
        <x:v>3</x:v>
      </x:c>
      <x:c r="F721" s="14" t="s">
        <x:v>63</x:v>
      </x:c>
      <x:c r="G721" s="15">
        <x:v>43725.517752581</x:v>
      </x:c>
      <x:c r="H721" t="s">
        <x:v>69</x:v>
      </x:c>
      <x:c r="I721" s="6">
        <x:v>216.15228278046</x:v>
      </x:c>
      <x:c r="J721" t="s">
        <x:v>70</x:v>
      </x:c>
      <x:c r="K721" s="6">
        <x:v>28.1742604312362</x:v>
      </x:c>
      <x:c r="L721" t="s">
        <x:v>64</x:v>
      </x:c>
      <x:c r="M721" s="6">
        <x:v>1014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2902392</x:v>
      </x:c>
      <x:c r="B722" s="1">
        <x:v>43725.674924919</x:v>
      </x:c>
      <x:c r="C722" s="6">
        <x:v>36.00053987</x:v>
      </x:c>
      <x:c r="D722" s="13" t="s">
        <x:v>68</x:v>
      </x:c>
      <x:c r="E722">
        <x:v>3</x:v>
      </x:c>
      <x:c r="F722" s="14" t="s">
        <x:v>63</x:v>
      </x:c>
      <x:c r="G722" s="15">
        <x:v>43725.517752581</x:v>
      </x:c>
      <x:c r="H722" t="s">
        <x:v>69</x:v>
      </x:c>
      <x:c r="I722" s="6">
        <x:v>216.109996811655</x:v>
      </x:c>
      <x:c r="J722" t="s">
        <x:v>70</x:v>
      </x:c>
      <x:c r="K722" s="6">
        <x:v>28.16500991456</x:v>
      </x:c>
      <x:c r="L722" t="s">
        <x:v>64</x:v>
      </x:c>
      <x:c r="M722" s="6">
        <x:v>1014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2902401</x:v>
      </x:c>
      <x:c r="B723" s="1">
        <x:v>43725.6749600347</x:v>
      </x:c>
      <x:c r="C723" s="6">
        <x:v>36.0510859566667</x:v>
      </x:c>
      <x:c r="D723" s="13" t="s">
        <x:v>68</x:v>
      </x:c>
      <x:c r="E723">
        <x:v>3</x:v>
      </x:c>
      <x:c r="F723" s="14" t="s">
        <x:v>63</x:v>
      </x:c>
      <x:c r="G723" s="15">
        <x:v>43725.517752581</x:v>
      </x:c>
      <x:c r="H723" t="s">
        <x:v>69</x:v>
      </x:c>
      <x:c r="I723" s="6">
        <x:v>216.061803815583</x:v>
      </x:c>
      <x:c r="J723" t="s">
        <x:v>70</x:v>
      </x:c>
      <x:c r="K723" s="6">
        <x:v>28.1974019006075</x:v>
      </x:c>
      <x:c r="L723" t="s">
        <x:v>64</x:v>
      </x:c>
      <x:c r="M723" s="6">
        <x:v>1014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2902411</x:v>
      </x:c>
      <x:c r="B724" s="1">
        <x:v>43725.6749944792</x:v>
      </x:c>
      <x:c r="C724" s="6">
        <x:v>36.1006923533333</x:v>
      </x:c>
      <x:c r="D724" s="13" t="s">
        <x:v>68</x:v>
      </x:c>
      <x:c r="E724">
        <x:v>3</x:v>
      </x:c>
      <x:c r="F724" s="14" t="s">
        <x:v>63</x:v>
      </x:c>
      <x:c r="G724" s="15">
        <x:v>43725.517752581</x:v>
      </x:c>
      <x:c r="H724" t="s">
        <x:v>69</x:v>
      </x:c>
      <x:c r="I724" s="6">
        <x:v>216.088965154555</x:v>
      </x:c>
      <x:c r="J724" t="s">
        <x:v>70</x:v>
      </x:c>
      <x:c r="K724" s="6">
        <x:v>28.1650701784297</x:v>
      </x:c>
      <x:c r="L724" t="s">
        <x:v>64</x:v>
      </x:c>
      <x:c r="M724" s="6">
        <x:v>1014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2902421</x:v>
      </x:c>
      <x:c r="B725" s="1">
        <x:v>43725.6750290162</x:v>
      </x:c>
      <x:c r="C725" s="6">
        <x:v>36.1504163083333</x:v>
      </x:c>
      <x:c r="D725" s="13" t="s">
        <x:v>68</x:v>
      </x:c>
      <x:c r="E725">
        <x:v>3</x:v>
      </x:c>
      <x:c r="F725" s="14" t="s">
        <x:v>63</x:v>
      </x:c>
      <x:c r="G725" s="15">
        <x:v>43725.517752581</x:v>
      </x:c>
      <x:c r="H725" t="s">
        <x:v>69</x:v>
      </x:c>
      <x:c r="I725" s="6">
        <x:v>216.252727040972</x:v>
      </x:c>
      <x:c r="J725" t="s">
        <x:v>70</x:v>
      </x:c>
      <x:c r="K725" s="6">
        <x:v>28.1652811019821</x:v>
      </x:c>
      <x:c r="L725" t="s">
        <x:v>64</x:v>
      </x:c>
      <x:c r="M725" s="6">
        <x:v>1014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2902431</x:v>
      </x:c>
      <x:c r="B726" s="1">
        <x:v>43725.6750641204</x:v>
      </x:c>
      <x:c r="C726" s="6">
        <x:v>36.200975815</x:v>
      </x:c>
      <x:c r="D726" s="13" t="s">
        <x:v>68</x:v>
      </x:c>
      <x:c r="E726">
        <x:v>3</x:v>
      </x:c>
      <x:c r="F726" s="14" t="s">
        <x:v>63</x:v>
      </x:c>
      <x:c r="G726" s="15">
        <x:v>43725.517752581</x:v>
      </x:c>
      <x:c r="H726" t="s">
        <x:v>69</x:v>
      </x:c>
      <x:c r="I726" s="6">
        <x:v>216.190180887203</x:v>
      </x:c>
      <x:c r="J726" t="s">
        <x:v>70</x:v>
      </x:c>
      <x:c r="K726" s="6">
        <x:v>28.1653714977947</x:v>
      </x:c>
      <x:c r="L726" t="s">
        <x:v>64</x:v>
      </x:c>
      <x:c r="M726" s="6">
        <x:v>1014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2902441</x:v>
      </x:c>
      <x:c r="B727" s="1">
        <x:v>43725.6750987616</x:v>
      </x:c>
      <x:c r="C727" s="6">
        <x:v>36.25085019</x:v>
      </x:c>
      <x:c r="D727" s="13" t="s">
        <x:v>68</x:v>
      </x:c>
      <x:c r="E727">
        <x:v>3</x:v>
      </x:c>
      <x:c r="F727" s="14" t="s">
        <x:v>63</x:v>
      </x:c>
      <x:c r="G727" s="15">
        <x:v>43725.517752581</x:v>
      </x:c>
      <x:c r="H727" t="s">
        <x:v>69</x:v>
      </x:c>
      <x:c r="I727" s="6">
        <x:v>216.172491931583</x:v>
      </x:c>
      <x:c r="J727" t="s">
        <x:v>70</x:v>
      </x:c>
      <x:c r="K727" s="6">
        <x:v>28.1555183685805</x:v>
      </x:c>
      <x:c r="L727" t="s">
        <x:v>64</x:v>
      </x:c>
      <x:c r="M727" s="6">
        <x:v>1014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2902453</x:v>
      </x:c>
      <x:c r="B728" s="1">
        <x:v>43725.6751331366</x:v>
      </x:c>
      <x:c r="C728" s="6">
        <x:v>36.30038283</x:v>
      </x:c>
      <x:c r="D728" s="13" t="s">
        <x:v>68</x:v>
      </x:c>
      <x:c r="E728">
        <x:v>3</x:v>
      </x:c>
      <x:c r="F728" s="14" t="s">
        <x:v>63</x:v>
      </x:c>
      <x:c r="G728" s="15">
        <x:v>43725.517752581</x:v>
      </x:c>
      <x:c r="H728" t="s">
        <x:v>69</x:v>
      </x:c>
      <x:c r="I728" s="6">
        <x:v>216.095312812912</x:v>
      </x:c>
      <x:c r="J728" t="s">
        <x:v>70</x:v>
      </x:c>
      <x:c r="K728" s="6">
        <x:v>28.1641059566432</x:v>
      </x:c>
      <x:c r="L728" t="s">
        <x:v>64</x:v>
      </x:c>
      <x:c r="M728" s="6">
        <x:v>1014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2902462</x:v>
      </x:c>
      <x:c r="B729" s="1">
        <x:v>43725.675168287</x:v>
      </x:c>
      <x:c r="C729" s="6">
        <x:v>36.3509941283333</x:v>
      </x:c>
      <x:c r="D729" s="13" t="s">
        <x:v>68</x:v>
      </x:c>
      <x:c r="E729">
        <x:v>3</x:v>
      </x:c>
      <x:c r="F729" s="14" t="s">
        <x:v>63</x:v>
      </x:c>
      <x:c r="G729" s="15">
        <x:v>43725.517752581</x:v>
      </x:c>
      <x:c r="H729" t="s">
        <x:v>69</x:v>
      </x:c>
      <x:c r="I729" s="6">
        <x:v>216.126247577176</x:v>
      </x:c>
      <x:c r="J729" t="s">
        <x:v>70</x:v>
      </x:c>
      <x:c r="K729" s="6">
        <x:v>28.1531379533235</x:v>
      </x:c>
      <x:c r="L729" t="s">
        <x:v>64</x:v>
      </x:c>
      <x:c r="M729" s="6">
        <x:v>1014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2902472</x:v>
      </x:c>
      <x:c r="B730" s="1">
        <x:v>43725.6752028588</x:v>
      </x:c>
      <x:c r="C730" s="6">
        <x:v>36.40074193</x:v>
      </x:c>
      <x:c r="D730" s="13" t="s">
        <x:v>68</x:v>
      </x:c>
      <x:c r="E730">
        <x:v>3</x:v>
      </x:c>
      <x:c r="F730" s="14" t="s">
        <x:v>63</x:v>
      </x:c>
      <x:c r="G730" s="15">
        <x:v>43725.517752581</x:v>
      </x:c>
      <x:c r="H730" t="s">
        <x:v>69</x:v>
      </x:c>
      <x:c r="I730" s="6">
        <x:v>216.144543475512</x:v>
      </x:c>
      <x:c r="J730" t="s">
        <x:v>70</x:v>
      </x:c>
      <x:c r="K730" s="6">
        <x:v>28.1754355801313</x:v>
      </x:c>
      <x:c r="L730" t="s">
        <x:v>64</x:v>
      </x:c>
      <x:c r="M730" s="6">
        <x:v>1014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2902482</x:v>
      </x:c>
      <x:c r="B731" s="1">
        <x:v>43725.6752373843</x:v>
      </x:c>
      <x:c r="C731" s="6">
        <x:v>36.450495655</x:v>
      </x:c>
      <x:c r="D731" s="13" t="s">
        <x:v>68</x:v>
      </x:c>
      <x:c r="E731">
        <x:v>3</x:v>
      </x:c>
      <x:c r="F731" s="14" t="s">
        <x:v>63</x:v>
      </x:c>
      <x:c r="G731" s="15">
        <x:v>43725.517752581</x:v>
      </x:c>
      <x:c r="H731" t="s">
        <x:v>69</x:v>
      </x:c>
      <x:c r="I731" s="6">
        <x:v>216.079843919973</x:v>
      </x:c>
      <x:c r="J731" t="s">
        <x:v>70</x:v>
      </x:c>
      <x:c r="K731" s="6">
        <x:v>28.169589971747</x:v>
      </x:c>
      <x:c r="L731" t="s">
        <x:v>64</x:v>
      </x:c>
      <x:c r="M731" s="6">
        <x:v>1014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2902492</x:v>
      </x:c>
      <x:c r="B732" s="1">
        <x:v>43725.6752725347</x:v>
      </x:c>
      <x:c r="C732" s="6">
        <x:v>36.501113705</x:v>
      </x:c>
      <x:c r="D732" s="13" t="s">
        <x:v>68</x:v>
      </x:c>
      <x:c r="E732">
        <x:v>3</x:v>
      </x:c>
      <x:c r="F732" s="14" t="s">
        <x:v>63</x:v>
      </x:c>
      <x:c r="G732" s="15">
        <x:v>43725.517752581</x:v>
      </x:c>
      <x:c r="H732" t="s">
        <x:v>69</x:v>
      </x:c>
      <x:c r="I732" s="6">
        <x:v>216.174099926107</x:v>
      </x:c>
      <x:c r="J732" t="s">
        <x:v>70</x:v>
      </x:c>
      <x:c r="K732" s="6">
        <x:v>28.1646784632953</x:v>
      </x:c>
      <x:c r="L732" t="s">
        <x:v>64</x:v>
      </x:c>
      <x:c r="M732" s="6">
        <x:v>1014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2902502</x:v>
      </x:c>
      <x:c r="B733" s="1">
        <x:v>43725.6753070255</x:v>
      </x:c>
      <x:c r="C733" s="6">
        <x:v>36.5507936233333</x:v>
      </x:c>
      <x:c r="D733" s="13" t="s">
        <x:v>68</x:v>
      </x:c>
      <x:c r="E733">
        <x:v>3</x:v>
      </x:c>
      <x:c r="F733" s="14" t="s">
        <x:v>63</x:v>
      </x:c>
      <x:c r="G733" s="15">
        <x:v>43725.517752581</x:v>
      </x:c>
      <x:c r="H733" t="s">
        <x:v>69</x:v>
      </x:c>
      <x:c r="I733" s="6">
        <x:v>216.178670618084</x:v>
      </x:c>
      <x:c r="J733" t="s">
        <x:v>70</x:v>
      </x:c>
      <x:c r="K733" s="6">
        <x:v>28.1671191506452</x:v>
      </x:c>
      <x:c r="L733" t="s">
        <x:v>64</x:v>
      </x:c>
      <x:c r="M733" s="6">
        <x:v>1014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2902512</x:v>
      </x:c>
      <x:c r="B734" s="1">
        <x:v>43725.6753417014</x:v>
      </x:c>
      <x:c r="C734" s="6">
        <x:v>36.6006968916667</x:v>
      </x:c>
      <x:c r="D734" s="13" t="s">
        <x:v>68</x:v>
      </x:c>
      <x:c r="E734">
        <x:v>3</x:v>
      </x:c>
      <x:c r="F734" s="14" t="s">
        <x:v>63</x:v>
      </x:c>
      <x:c r="G734" s="15">
        <x:v>43725.517752581</x:v>
      </x:c>
      <x:c r="H734" t="s">
        <x:v>69</x:v>
      </x:c>
      <x:c r="I734" s="6">
        <x:v>216.152068099543</x:v>
      </x:c>
      <x:c r="J734" t="s">
        <x:v>70</x:v>
      </x:c>
      <x:c r="K734" s="6">
        <x:v>28.1648893868232</x:v>
      </x:c>
      <x:c r="L734" t="s">
        <x:v>64</x:v>
      </x:c>
      <x:c r="M734" s="6">
        <x:v>1014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2902523</x:v>
      </x:c>
      <x:c r="B735" s="1">
        <x:v>43725.6753762384</x:v>
      </x:c>
      <x:c r="C735" s="6">
        <x:v>36.6504582466667</x:v>
      </x:c>
      <x:c r="D735" s="13" t="s">
        <x:v>68</x:v>
      </x:c>
      <x:c r="E735">
        <x:v>3</x:v>
      </x:c>
      <x:c r="F735" s="14" t="s">
        <x:v>63</x:v>
      </x:c>
      <x:c r="G735" s="15">
        <x:v>43725.517752581</x:v>
      </x:c>
      <x:c r="H735" t="s">
        <x:v>69</x:v>
      </x:c>
      <x:c r="I735" s="6">
        <x:v>216.162584483074</x:v>
      </x:c>
      <x:c r="J735" t="s">
        <x:v>70</x:v>
      </x:c>
      <x:c r="K735" s="6">
        <x:v>28.1632923947259</x:v>
      </x:c>
      <x:c r="L735" t="s">
        <x:v>64</x:v>
      </x:c>
      <x:c r="M735" s="6">
        <x:v>1014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2902531</x:v>
      </x:c>
      <x:c r="B736" s="1">
        <x:v>43725.6754113426</x:v>
      </x:c>
      <x:c r="C736" s="6">
        <x:v>36.7010047833333</x:v>
      </x:c>
      <x:c r="D736" s="13" t="s">
        <x:v>68</x:v>
      </x:c>
      <x:c r="E736">
        <x:v>3</x:v>
      </x:c>
      <x:c r="F736" s="14" t="s">
        <x:v>63</x:v>
      </x:c>
      <x:c r="G736" s="15">
        <x:v>43725.517752581</x:v>
      </x:c>
      <x:c r="H736" t="s">
        <x:v>69</x:v>
      </x:c>
      <x:c r="I736" s="6">
        <x:v>215.883518815949</x:v>
      </x:c>
      <x:c r="J736" t="s">
        <x:v>70</x:v>
      </x:c>
      <x:c r="K736" s="6">
        <x:v>28.1931532595049</x:v>
      </x:c>
      <x:c r="L736" t="s">
        <x:v>64</x:v>
      </x:c>
      <x:c r="M736" s="6">
        <x:v>1014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2902542</x:v>
      </x:c>
      <x:c r="B737" s="1">
        <x:v>43725.6754458681</x:v>
      </x:c>
      <x:c r="C737" s="6">
        <x:v>36.7507203016667</x:v>
      </x:c>
      <x:c r="D737" s="13" t="s">
        <x:v>68</x:v>
      </x:c>
      <x:c r="E737">
        <x:v>3</x:v>
      </x:c>
      <x:c r="F737" s="14" t="s">
        <x:v>63</x:v>
      </x:c>
      <x:c r="G737" s="15">
        <x:v>43725.517752581</x:v>
      </x:c>
      <x:c r="H737" t="s">
        <x:v>69</x:v>
      </x:c>
      <x:c r="I737" s="6">
        <x:v>216.11020372068</x:v>
      </x:c>
      <x:c r="J737" t="s">
        <x:v>70</x:v>
      </x:c>
      <x:c r="K737" s="6">
        <x:v>28.1712472308213</x:v>
      </x:c>
      <x:c r="L737" t="s">
        <x:v>64</x:v>
      </x:c>
      <x:c r="M737" s="6">
        <x:v>1014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2902551</x:v>
      </x:c>
      <x:c r="B738" s="1">
        <x:v>43725.6754809028</x:v>
      </x:c>
      <x:c r="C738" s="6">
        <x:v>36.8011772283333</x:v>
      </x:c>
      <x:c r="D738" s="13" t="s">
        <x:v>68</x:v>
      </x:c>
      <x:c r="E738">
        <x:v>3</x:v>
      </x:c>
      <x:c r="F738" s="14" t="s">
        <x:v>63</x:v>
      </x:c>
      <x:c r="G738" s="15">
        <x:v>43725.517752581</x:v>
      </x:c>
      <x:c r="H738" t="s">
        <x:v>69</x:v>
      </x:c>
      <x:c r="I738" s="6">
        <x:v>216.171328032666</x:v>
      </x:c>
      <x:c r="J738" t="s">
        <x:v>70</x:v>
      </x:c>
      <x:c r="K738" s="6">
        <x:v>28.1682340331122</x:v>
      </x:c>
      <x:c r="L738" t="s">
        <x:v>64</x:v>
      </x:c>
      <x:c r="M738" s="6">
        <x:v>1014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2902562</x:v>
      </x:c>
      <x:c r="B739" s="1">
        <x:v>43725.6755154282</x:v>
      </x:c>
      <x:c r="C739" s="6">
        <x:v>36.8508927533333</x:v>
      </x:c>
      <x:c r="D739" s="13" t="s">
        <x:v>68</x:v>
      </x:c>
      <x:c r="E739">
        <x:v>3</x:v>
      </x:c>
      <x:c r="F739" s="14" t="s">
        <x:v>63</x:v>
      </x:c>
      <x:c r="G739" s="15">
        <x:v>43725.517752581</x:v>
      </x:c>
      <x:c r="H739" t="s">
        <x:v>69</x:v>
      </x:c>
      <x:c r="I739" s="6">
        <x:v>216.117738497483</x:v>
      </x:c>
      <x:c r="J739" t="s">
        <x:v>70</x:v>
      </x:c>
      <x:c r="K739" s="6">
        <x:v>28.1669684908811</x:v>
      </x:c>
      <x:c r="L739" t="s">
        <x:v>64</x:v>
      </x:c>
      <x:c r="M739" s="6">
        <x:v>1014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2902572</x:v>
      </x:c>
      <x:c r="B740" s="1">
        <x:v>43725.6755499653</x:v>
      </x:c>
      <x:c r="C740" s="6">
        <x:v>36.9006280766667</x:v>
      </x:c>
      <x:c r="D740" s="13" t="s">
        <x:v>68</x:v>
      </x:c>
      <x:c r="E740">
        <x:v>3</x:v>
      </x:c>
      <x:c r="F740" s="14" t="s">
        <x:v>63</x:v>
      </x:c>
      <x:c r="G740" s="15">
        <x:v>43725.517752581</x:v>
      </x:c>
      <x:c r="H740" t="s">
        <x:v>69</x:v>
      </x:c>
      <x:c r="I740" s="6">
        <x:v>216.03441910575</x:v>
      </x:c>
      <x:c r="J740" t="s">
        <x:v>70</x:v>
      </x:c>
      <x:c r="K740" s="6">
        <x:v>28.1733564708275</x:v>
      </x:c>
      <x:c r="L740" t="s">
        <x:v>64</x:v>
      </x:c>
      <x:c r="M740" s="6">
        <x:v>1014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2902581</x:v>
      </x:c>
      <x:c r="B741" s="1">
        <x:v>43725.6755850694</x:v>
      </x:c>
      <x:c r="C741" s="6">
        <x:v>36.9511729983333</x:v>
      </x:c>
      <x:c r="D741" s="13" t="s">
        <x:v>68</x:v>
      </x:c>
      <x:c r="E741">
        <x:v>3</x:v>
      </x:c>
      <x:c r="F741" s="14" t="s">
        <x:v>63</x:v>
      </x:c>
      <x:c r="G741" s="15">
        <x:v>43725.517752581</x:v>
      </x:c>
      <x:c r="H741" t="s">
        <x:v>69</x:v>
      </x:c>
      <x:c r="I741" s="6">
        <x:v>216.049294565553</x:v>
      </x:c>
      <x:c r="J741" t="s">
        <x:v>70</x:v>
      </x:c>
      <x:c r="K741" s="6">
        <x:v>28.1710965708712</x:v>
      </x:c>
      <x:c r="L741" t="s">
        <x:v>64</x:v>
      </x:c>
      <x:c r="M741" s="6">
        <x:v>1014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2902591</x:v>
      </x:c>
      <x:c r="B742" s="1">
        <x:v>43725.6756196412</x:v>
      </x:c>
      <x:c r="C742" s="6">
        <x:v>37.0009171333333</x:v>
      </x:c>
      <x:c r="D742" s="13" t="s">
        <x:v>68</x:v>
      </x:c>
      <x:c r="E742">
        <x:v>3</x:v>
      </x:c>
      <x:c r="F742" s="14" t="s">
        <x:v>63</x:v>
      </x:c>
      <x:c r="G742" s="15">
        <x:v>43725.517752581</x:v>
      </x:c>
      <x:c r="H742" t="s">
        <x:v>69</x:v>
      </x:c>
      <x:c r="I742" s="6">
        <x:v>215.973135192779</x:v>
      </x:c>
      <x:c r="J742" t="s">
        <x:v>70</x:v>
      </x:c>
      <x:c r="K742" s="6">
        <x:v>28.1889347559313</x:v>
      </x:c>
      <x:c r="L742" t="s">
        <x:v>64</x:v>
      </x:c>
      <x:c r="M742" s="6">
        <x:v>1014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2902602</x:v>
      </x:c>
      <x:c r="B743" s="1">
        <x:v>43725.6756541319</x:v>
      </x:c>
      <x:c r="C743" s="6">
        <x:v>37.0506137666667</x:v>
      </x:c>
      <x:c r="D743" s="13" t="s">
        <x:v>68</x:v>
      </x:c>
      <x:c r="E743">
        <x:v>3</x:v>
      </x:c>
      <x:c r="F743" s="14" t="s">
        <x:v>63</x:v>
      </x:c>
      <x:c r="G743" s="15">
        <x:v>43725.517752581</x:v>
      </x:c>
      <x:c r="H743" t="s">
        <x:v>69</x:v>
      </x:c>
      <x:c r="I743" s="6">
        <x:v>216.015180995137</x:v>
      </x:c>
      <x:c r="J743" t="s">
        <x:v>70</x:v>
      </x:c>
      <x:c r="K743" s="6">
        <x:v>28.1762792770278</x:v>
      </x:c>
      <x:c r="L743" t="s">
        <x:v>64</x:v>
      </x:c>
      <x:c r="M743" s="6">
        <x:v>1014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2902612</x:v>
      </x:c>
      <x:c r="B744" s="1">
        <x:v>43725.6756892708</x:v>
      </x:c>
      <x:c r="C744" s="6">
        <x:v>37.101192085</x:v>
      </x:c>
      <x:c r="D744" s="13" t="s">
        <x:v>68</x:v>
      </x:c>
      <x:c r="E744">
        <x:v>3</x:v>
      </x:c>
      <x:c r="F744" s="14" t="s">
        <x:v>63</x:v>
      </x:c>
      <x:c r="G744" s="15">
        <x:v>43725.517752581</x:v>
      </x:c>
      <x:c r="H744" t="s">
        <x:v>69</x:v>
      </x:c>
      <x:c r="I744" s="6">
        <x:v>216.156433357345</x:v>
      </x:c>
      <x:c r="J744" t="s">
        <x:v>70</x:v>
      </x:c>
      <x:c r="K744" s="6">
        <x:v>28.1642264843513</x:v>
      </x:c>
      <x:c r="L744" t="s">
        <x:v>64</x:v>
      </x:c>
      <x:c r="M744" s="6">
        <x:v>1014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2902622</x:v>
      </x:c>
      <x:c r="B745" s="1">
        <x:v>43725.6757237268</x:v>
      </x:c>
      <x:c r="C745" s="6">
        <x:v>37.1508463483333</x:v>
      </x:c>
      <x:c r="D745" s="13" t="s">
        <x:v>68</x:v>
      </x:c>
      <x:c r="E745">
        <x:v>3</x:v>
      </x:c>
      <x:c r="F745" s="14" t="s">
        <x:v>63</x:v>
      </x:c>
      <x:c r="G745" s="15">
        <x:v>43725.517752581</x:v>
      </x:c>
      <x:c r="H745" t="s">
        <x:v>69</x:v>
      </x:c>
      <x:c r="I745" s="6">
        <x:v>216.203048649422</x:v>
      </x:c>
      <x:c r="J745" t="s">
        <x:v>70</x:v>
      </x:c>
      <x:c r="K745" s="6">
        <x:v>28.1508780669838</x:v>
      </x:c>
      <x:c r="L745" t="s">
        <x:v>64</x:v>
      </x:c>
      <x:c r="M745" s="6">
        <x:v>1014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2902632</x:v>
      </x:c>
      <x:c r="B746" s="1">
        <x:v>43725.6757582523</x:v>
      </x:c>
      <x:c r="C746" s="6">
        <x:v>37.2005273</x:v>
      </x:c>
      <x:c r="D746" s="13" t="s">
        <x:v>68</x:v>
      </x:c>
      <x:c r="E746">
        <x:v>3</x:v>
      </x:c>
      <x:c r="F746" s="14" t="s">
        <x:v>63</x:v>
      </x:c>
      <x:c r="G746" s="15">
        <x:v>43725.517752581</x:v>
      </x:c>
      <x:c r="H746" t="s">
        <x:v>69</x:v>
      </x:c>
      <x:c r="I746" s="6">
        <x:v>216.265359834554</x:v>
      </x:c>
      <x:c r="J746" t="s">
        <x:v>70</x:v>
      </x:c>
      <x:c r="K746" s="6">
        <x:v>28.1414166926988</x:v>
      </x:c>
      <x:c r="L746" t="s">
        <x:v>64</x:v>
      </x:c>
      <x:c r="M746" s="6">
        <x:v>1014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2902641</x:v>
      </x:c>
      <x:c r="B747" s="1">
        <x:v>43725.6757933681</x:v>
      </x:c>
      <x:c r="C747" s="6">
        <x:v>37.251101215</x:v>
      </x:c>
      <x:c r="D747" s="13" t="s">
        <x:v>68</x:v>
      </x:c>
      <x:c r="E747">
        <x:v>3</x:v>
      </x:c>
      <x:c r="F747" s="14" t="s">
        <x:v>63</x:v>
      </x:c>
      <x:c r="G747" s="15">
        <x:v>43725.517752581</x:v>
      </x:c>
      <x:c r="H747" t="s">
        <x:v>69</x:v>
      </x:c>
      <x:c r="I747" s="6">
        <x:v>216.382545785079</x:v>
      </x:c>
      <x:c r="J747" t="s">
        <x:v>70</x:v>
      </x:c>
      <x:c r="K747" s="6">
        <x:v>28.1393074727689</x:v>
      </x:c>
      <x:c r="L747" t="s">
        <x:v>64</x:v>
      </x:c>
      <x:c r="M747" s="6">
        <x:v>1014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2902651</x:v>
      </x:c>
      <x:c r="B748" s="1">
        <x:v>43725.6758278125</x:v>
      </x:c>
      <x:c r="C748" s="6">
        <x:v>37.30070798</x:v>
      </x:c>
      <x:c r="D748" s="13" t="s">
        <x:v>68</x:v>
      </x:c>
      <x:c r="E748">
        <x:v>3</x:v>
      </x:c>
      <x:c r="F748" s="14" t="s">
        <x:v>63</x:v>
      </x:c>
      <x:c r="G748" s="15">
        <x:v>43725.517752581</x:v>
      </x:c>
      <x:c r="H748" t="s">
        <x:v>69</x:v>
      </x:c>
      <x:c r="I748" s="6">
        <x:v>216.237605503947</x:v>
      </x:c>
      <x:c r="J748" t="s">
        <x:v>70</x:v>
      </x:c>
      <x:c r="K748" s="6">
        <x:v>28.1550362590251</x:v>
      </x:c>
      <x:c r="L748" t="s">
        <x:v>64</x:v>
      </x:c>
      <x:c r="M748" s="6">
        <x:v>1014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2902663</x:v>
      </x:c>
      <x:c r="B749" s="1">
        <x:v>43725.675862419</x:v>
      </x:c>
      <x:c r="C749" s="6">
        <x:v>37.3505228083333</x:v>
      </x:c>
      <x:c r="D749" s="13" t="s">
        <x:v>68</x:v>
      </x:c>
      <x:c r="E749">
        <x:v>3</x:v>
      </x:c>
      <x:c r="F749" s="14" t="s">
        <x:v>63</x:v>
      </x:c>
      <x:c r="G749" s="15">
        <x:v>43725.517752581</x:v>
      </x:c>
      <x:c r="H749" t="s">
        <x:v>69</x:v>
      </x:c>
      <x:c r="I749" s="6">
        <x:v>215.995744004406</x:v>
      </x:c>
      <x:c r="J749" t="s">
        <x:v>70</x:v>
      </x:c>
      <x:c r="K749" s="6">
        <x:v>28.1666973033225</x:v>
      </x:c>
      <x:c r="L749" t="s">
        <x:v>64</x:v>
      </x:c>
      <x:c r="M749" s="6">
        <x:v>1014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2902672</x:v>
      </x:c>
      <x:c r="B750" s="1">
        <x:v>43725.6758971875</x:v>
      </x:c>
      <x:c r="C750" s="6">
        <x:v>37.4005852116667</x:v>
      </x:c>
      <x:c r="D750" s="13" t="s">
        <x:v>68</x:v>
      </x:c>
      <x:c r="E750">
        <x:v>3</x:v>
      </x:c>
      <x:c r="F750" s="14" t="s">
        <x:v>63</x:v>
      </x:c>
      <x:c r="G750" s="15">
        <x:v>43725.517752581</x:v>
      </x:c>
      <x:c r="H750" t="s">
        <x:v>69</x:v>
      </x:c>
      <x:c r="I750" s="6">
        <x:v>216.170329598699</x:v>
      </x:c>
      <x:c r="J750" t="s">
        <x:v>70</x:v>
      </x:c>
      <x:c r="K750" s="6">
        <x:v>28.1652509700452</x:v>
      </x:c>
      <x:c r="L750" t="s">
        <x:v>64</x:v>
      </x:c>
      <x:c r="M750" s="6">
        <x:v>1014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2902682</x:v>
      </x:c>
      <x:c r="B751" s="1">
        <x:v>43725.6759322569</x:v>
      </x:c>
      <x:c r="C751" s="6">
        <x:v>37.4510826166667</x:v>
      </x:c>
      <x:c r="D751" s="13" t="s">
        <x:v>68</x:v>
      </x:c>
      <x:c r="E751">
        <x:v>3</x:v>
      </x:c>
      <x:c r="F751" s="14" t="s">
        <x:v>63</x:v>
      </x:c>
      <x:c r="G751" s="15">
        <x:v>43725.517752581</x:v>
      </x:c>
      <x:c r="H751" t="s">
        <x:v>69</x:v>
      </x:c>
      <x:c r="I751" s="6">
        <x:v>215.988804655138</x:v>
      </x:c>
      <x:c r="J751" t="s">
        <x:v>70</x:v>
      </x:c>
      <x:c r="K751" s="6">
        <x:v>28.1708856469531</x:v>
      </x:c>
      <x:c r="L751" t="s">
        <x:v>64</x:v>
      </x:c>
      <x:c r="M751" s="6">
        <x:v>1014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2902692</x:v>
      </x:c>
      <x:c r="B752" s="1">
        <x:v>43725.6759667477</x:v>
      </x:c>
      <x:c r="C752" s="6">
        <x:v>37.500750195</x:v>
      </x:c>
      <x:c r="D752" s="13" t="s">
        <x:v>68</x:v>
      </x:c>
      <x:c r="E752">
        <x:v>3</x:v>
      </x:c>
      <x:c r="F752" s="14" t="s">
        <x:v>63</x:v>
      </x:c>
      <x:c r="G752" s="15">
        <x:v>43725.517752581</x:v>
      </x:c>
      <x:c r="H752" t="s">
        <x:v>69</x:v>
      </x:c>
      <x:c r="I752" s="6">
        <x:v>216.211184272569</x:v>
      </x:c>
      <x:c r="J752" t="s">
        <x:v>70</x:v>
      </x:c>
      <x:c r="K752" s="6">
        <x:v>28.1496426630947</x:v>
      </x:c>
      <x:c r="L752" t="s">
        <x:v>64</x:v>
      </x:c>
      <x:c r="M752" s="6">
        <x:v>1014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2902702</x:v>
      </x:c>
      <x:c r="B753" s="1">
        <x:v>43725.6760012731</x:v>
      </x:c>
      <x:c r="C753" s="6">
        <x:v>37.5504696516667</x:v>
      </x:c>
      <x:c r="D753" s="13" t="s">
        <x:v>68</x:v>
      </x:c>
      <x:c r="E753">
        <x:v>3</x:v>
      </x:c>
      <x:c r="F753" s="14" t="s">
        <x:v>63</x:v>
      </x:c>
      <x:c r="G753" s="15">
        <x:v>43725.517752581</x:v>
      </x:c>
      <x:c r="H753" t="s">
        <x:v>69</x:v>
      </x:c>
      <x:c r="I753" s="6">
        <x:v>216.21057071069</x:v>
      </x:c>
      <x:c r="J753" t="s">
        <x:v>70</x:v>
      </x:c>
      <x:c r="K753" s="6">
        <x:v>28.1434656504721</x:v>
      </x:c>
      <x:c r="L753" t="s">
        <x:v>64</x:v>
      </x:c>
      <x:c r="M753" s="6">
        <x:v>1014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2902711</x:v>
      </x:c>
      <x:c r="B754" s="1">
        <x:v>43725.6760363426</x:v>
      </x:c>
      <x:c r="C754" s="6">
        <x:v>37.600970545</x:v>
      </x:c>
      <x:c r="D754" s="13" t="s">
        <x:v>68</x:v>
      </x:c>
      <x:c r="E754">
        <x:v>3</x:v>
      </x:c>
      <x:c r="F754" s="14" t="s">
        <x:v>63</x:v>
      </x:c>
      <x:c r="G754" s="15">
        <x:v>43725.517752581</x:v>
      </x:c>
      <x:c r="H754" t="s">
        <x:v>69</x:v>
      </x:c>
      <x:c r="I754" s="6">
        <x:v>216.207981916155</x:v>
      </x:c>
      <x:c r="J754" t="s">
        <x:v>70</x:v>
      </x:c>
      <x:c r="K754" s="6">
        <x:v>28.1407236631471</x:v>
      </x:c>
      <x:c r="L754" t="s">
        <x:v>64</x:v>
      </x:c>
      <x:c r="M754" s="6">
        <x:v>1014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2902722</x:v>
      </x:c>
      <x:c r="B755" s="1">
        <x:v>43725.6760708333</x:v>
      </x:c>
      <x:c r="C755" s="6">
        <x:v>37.650647155</x:v>
      </x:c>
      <x:c r="D755" s="13" t="s">
        <x:v>68</x:v>
      </x:c>
      <x:c r="E755">
        <x:v>3</x:v>
      </x:c>
      <x:c r="F755" s="14" t="s">
        <x:v>63</x:v>
      </x:c>
      <x:c r="G755" s="15">
        <x:v>43725.517752581</x:v>
      </x:c>
      <x:c r="H755" t="s">
        <x:v>69</x:v>
      </x:c>
      <x:c r="I755" s="6">
        <x:v>216.075671636241</x:v>
      </x:c>
      <x:c r="J755" t="s">
        <x:v>70</x:v>
      </x:c>
      <x:c r="K755" s="6">
        <x:v>28.1639552970141</x:v>
      </x:c>
      <x:c r="L755" t="s">
        <x:v>64</x:v>
      </x:c>
      <x:c r="M755" s="6">
        <x:v>1014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2902733</x:v>
      </x:c>
      <x:c r="B756" s="1">
        <x:v>43725.6761053588</x:v>
      </x:c>
      <x:c r="C756" s="6">
        <x:v>37.7003644516667</x:v>
      </x:c>
      <x:c r="D756" s="13" t="s">
        <x:v>68</x:v>
      </x:c>
      <x:c r="E756">
        <x:v>3</x:v>
      </x:c>
      <x:c r="F756" s="14" t="s">
        <x:v>63</x:v>
      </x:c>
      <x:c r="G756" s="15">
        <x:v>43725.517752581</x:v>
      </x:c>
      <x:c r="H756" t="s">
        <x:v>69</x:v>
      </x:c>
      <x:c r="I756" s="6">
        <x:v>216.108990276035</x:v>
      </x:c>
      <x:c r="J756" t="s">
        <x:v>70</x:v>
      </x:c>
      <x:c r="K756" s="6">
        <x:v>28.1557594233836</x:v>
      </x:c>
      <x:c r="L756" t="s">
        <x:v>64</x:v>
      </x:c>
      <x:c r="M756" s="6">
        <x:v>1014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2902742</x:v>
      </x:c>
      <x:c r="B757" s="1">
        <x:v>43725.6761404745</x:v>
      </x:c>
      <x:c r="C757" s="6">
        <x:v>37.7509302466667</x:v>
      </x:c>
      <x:c r="D757" s="13" t="s">
        <x:v>68</x:v>
      </x:c>
      <x:c r="E757">
        <x:v>3</x:v>
      </x:c>
      <x:c r="F757" s="14" t="s">
        <x:v>63</x:v>
      </x:c>
      <x:c r="G757" s="15">
        <x:v>43725.517752581</x:v>
      </x:c>
      <x:c r="H757" t="s">
        <x:v>69</x:v>
      </x:c>
      <x:c r="I757" s="6">
        <x:v>216.159793721522</x:v>
      </x:c>
      <x:c r="J757" t="s">
        <x:v>70</x:v>
      </x:c>
      <x:c r="K757" s="6">
        <x:v>28.157446807495</x:v>
      </x:c>
      <x:c r="L757" t="s">
        <x:v>64</x:v>
      </x:c>
      <x:c r="M757" s="6">
        <x:v>1014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2902752</x:v>
      </x:c>
      <x:c r="B758" s="1">
        <x:v>43725.6761749653</x:v>
      </x:c>
      <x:c r="C758" s="6">
        <x:v>37.8006169166667</x:v>
      </x:c>
      <x:c r="D758" s="13" t="s">
        <x:v>68</x:v>
      </x:c>
      <x:c r="E758">
        <x:v>3</x:v>
      </x:c>
      <x:c r="F758" s="14" t="s">
        <x:v>63</x:v>
      </x:c>
      <x:c r="G758" s="15">
        <x:v>43725.517752581</x:v>
      </x:c>
      <x:c r="H758" t="s">
        <x:v>69</x:v>
      </x:c>
      <x:c r="I758" s="6">
        <x:v>216.057014232893</x:v>
      </x:c>
      <x:c r="J758" t="s">
        <x:v>70</x:v>
      </x:c>
      <x:c r="K758" s="6">
        <x:v>28.1542528311452</x:v>
      </x:c>
      <x:c r="L758" t="s">
        <x:v>64</x:v>
      </x:c>
      <x:c r="M758" s="6">
        <x:v>1014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2902763</x:v>
      </x:c>
      <x:c r="B759" s="1">
        <x:v>43725.6762100694</x:v>
      </x:c>
      <x:c r="C759" s="6">
        <x:v>37.851177915</x:v>
      </x:c>
      <x:c r="D759" s="13" t="s">
        <x:v>68</x:v>
      </x:c>
      <x:c r="E759">
        <x:v>3</x:v>
      </x:c>
      <x:c r="F759" s="14" t="s">
        <x:v>63</x:v>
      </x:c>
      <x:c r="G759" s="15">
        <x:v>43725.517752581</x:v>
      </x:c>
      <x:c r="H759" t="s">
        <x:v>69</x:v>
      </x:c>
      <x:c r="I759" s="6">
        <x:v>215.97492436195</x:v>
      </x:c>
      <x:c r="J759" t="s">
        <x:v>70</x:v>
      </x:c>
      <x:c r="K759" s="6">
        <x:v>28.1635937139317</x:v>
      </x:c>
      <x:c r="L759" t="s">
        <x:v>64</x:v>
      </x:c>
      <x:c r="M759" s="6">
        <x:v>1014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2902773</x:v>
      </x:c>
      <x:c r="B760" s="1">
        <x:v>43725.6762445255</x:v>
      </x:c>
      <x:c r="C760" s="6">
        <x:v>37.9007724666667</x:v>
      </x:c>
      <x:c r="D760" s="13" t="s">
        <x:v>68</x:v>
      </x:c>
      <x:c r="E760">
        <x:v>3</x:v>
      </x:c>
      <x:c r="F760" s="14" t="s">
        <x:v>63</x:v>
      </x:c>
      <x:c r="G760" s="15">
        <x:v>43725.517752581</x:v>
      </x:c>
      <x:c r="H760" t="s">
        <x:v>69</x:v>
      </x:c>
      <x:c r="I760" s="6">
        <x:v>216.266196647898</x:v>
      </x:c>
      <x:c r="J760" t="s">
        <x:v>70</x:v>
      </x:c>
      <x:c r="K760" s="6">
        <x:v>28.1538309854395</x:v>
      </x:c>
      <x:c r="L760" t="s">
        <x:v>64</x:v>
      </x:c>
      <x:c r="M760" s="6">
        <x:v>1014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2902783</x:v>
      </x:c>
      <x:c r="B761" s="1">
        <x:v>43725.6762790856</x:v>
      </x:c>
      <x:c r="C761" s="6">
        <x:v>37.9505402366667</x:v>
      </x:c>
      <x:c r="D761" s="13" t="s">
        <x:v>68</x:v>
      </x:c>
      <x:c r="E761">
        <x:v>3</x:v>
      </x:c>
      <x:c r="F761" s="14" t="s">
        <x:v>63</x:v>
      </x:c>
      <x:c r="G761" s="15">
        <x:v>43725.517752581</x:v>
      </x:c>
      <x:c r="H761" t="s">
        <x:v>69</x:v>
      </x:c>
      <x:c r="I761" s="6">
        <x:v>216.166354574501</x:v>
      </x:c>
      <x:c r="J761" t="s">
        <x:v>70</x:v>
      </x:c>
      <x:c r="K761" s="6">
        <x:v>28.1627198883107</x:v>
      </x:c>
      <x:c r="L761" t="s">
        <x:v>64</x:v>
      </x:c>
      <x:c r="M761" s="6">
        <x:v>1014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2902792</x:v>
      </x:c>
      <x:c r="B762" s="1">
        <x:v>43725.6763142014</x:v>
      </x:c>
      <x:c r="C762" s="6">
        <x:v>38.0010959466667</x:v>
      </x:c>
      <x:c r="D762" s="13" t="s">
        <x:v>68</x:v>
      </x:c>
      <x:c r="E762">
        <x:v>3</x:v>
      </x:c>
      <x:c r="F762" s="14" t="s">
        <x:v>63</x:v>
      </x:c>
      <x:c r="G762" s="15">
        <x:v>43725.517752581</x:v>
      </x:c>
      <x:c r="H762" t="s">
        <x:v>69</x:v>
      </x:c>
      <x:c r="I762" s="6">
        <x:v>216.010021974989</x:v>
      </x:c>
      <x:c r="J762" t="s">
        <x:v>70</x:v>
      </x:c>
      <x:c r="K762" s="6">
        <x:v>28.167661525853</x:v>
      </x:c>
      <x:c r="L762" t="s">
        <x:v>64</x:v>
      </x:c>
      <x:c r="M762" s="6">
        <x:v>1014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2902803</x:v>
      </x:c>
      <x:c r="B763" s="1">
        <x:v>43725.6763488079</x:v>
      </x:c>
      <x:c r="C763" s="6">
        <x:v>38.0509108883333</x:v>
      </x:c>
      <x:c r="D763" s="13" t="s">
        <x:v>68</x:v>
      </x:c>
      <x:c r="E763">
        <x:v>3</x:v>
      </x:c>
      <x:c r="F763" s="14" t="s">
        <x:v>63</x:v>
      </x:c>
      <x:c r="G763" s="15">
        <x:v>43725.517752581</x:v>
      </x:c>
      <x:c r="H763" t="s">
        <x:v>69</x:v>
      </x:c>
      <x:c r="I763" s="6">
        <x:v>216.002087775505</x:v>
      </x:c>
      <x:c r="J763" t="s">
        <x:v>70</x:v>
      </x:c>
      <x:c r="K763" s="6">
        <x:v>28.1625993606563</x:v>
      </x:c>
      <x:c r="L763" t="s">
        <x:v>64</x:v>
      </x:c>
      <x:c r="M763" s="6">
        <x:v>1014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2902813</x:v>
      </x:c>
      <x:c r="B764" s="1">
        <x:v>43725.6763833333</x:v>
      </x:c>
      <x:c r="C764" s="6">
        <x:v>38.1006762483333</x:v>
      </x:c>
      <x:c r="D764" s="13" t="s">
        <x:v>68</x:v>
      </x:c>
      <x:c r="E764">
        <x:v>3</x:v>
      </x:c>
      <x:c r="F764" s="14" t="s">
        <x:v>63</x:v>
      </x:c>
      <x:c r="G764" s="15">
        <x:v>43725.517752581</x:v>
      </x:c>
      <x:c r="H764" t="s">
        <x:v>69</x:v>
      </x:c>
      <x:c r="I764" s="6">
        <x:v>216.226632382844</x:v>
      </x:c>
      <x:c r="J764" t="s">
        <x:v>70</x:v>
      </x:c>
      <x:c r="K764" s="6">
        <x:v>28.1378912829882</x:v>
      </x:c>
      <x:c r="L764" t="s">
        <x:v>64</x:v>
      </x:c>
      <x:c r="M764" s="6">
        <x:v>1014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2902823</x:v>
      </x:c>
      <x:c r="B765" s="1">
        <x:v>43725.6764179051</x:v>
      </x:c>
      <x:c r="C765" s="6">
        <x:v>38.1504235666667</x:v>
      </x:c>
      <x:c r="D765" s="13" t="s">
        <x:v>68</x:v>
      </x:c>
      <x:c r="E765">
        <x:v>3</x:v>
      </x:c>
      <x:c r="F765" s="14" t="s">
        <x:v>63</x:v>
      </x:c>
      <x:c r="G765" s="15">
        <x:v>43725.517752581</x:v>
      </x:c>
      <x:c r="H765" t="s">
        <x:v>69</x:v>
      </x:c>
      <x:c r="I765" s="6">
        <x:v>215.967983598442</x:v>
      </x:c>
      <x:c r="J765" t="s">
        <x:v>70</x:v>
      </x:c>
      <x:c r="K765" s="6">
        <x:v>28.1552471819473</x:v>
      </x:c>
      <x:c r="L765" t="s">
        <x:v>64</x:v>
      </x:c>
      <x:c r="M765" s="6">
        <x:v>1014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2902831</x:v>
      </x:c>
      <x:c r="B766" s="1">
        <x:v>43725.6764530093</x:v>
      </x:c>
      <x:c r="C766" s="6">
        <x:v>38.2009776766667</x:v>
      </x:c>
      <x:c r="D766" s="13" t="s">
        <x:v>68</x:v>
      </x:c>
      <x:c r="E766">
        <x:v>3</x:v>
      </x:c>
      <x:c r="F766" s="14" t="s">
        <x:v>63</x:v>
      </x:c>
      <x:c r="G766" s="15">
        <x:v>43725.517752581</x:v>
      </x:c>
      <x:c r="H766" t="s">
        <x:v>69</x:v>
      </x:c>
      <x:c r="I766" s="6">
        <x:v>216.218138512464</x:v>
      </x:c>
      <x:c r="J766" t="s">
        <x:v>70</x:v>
      </x:c>
      <x:c r="K766" s="6">
        <x:v>28.1517217577061</x:v>
      </x:c>
      <x:c r="L766" t="s">
        <x:v>64</x:v>
      </x:c>
      <x:c r="M766" s="6">
        <x:v>1014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2902843</x:v>
      </x:c>
      <x:c r="B767" s="1">
        <x:v>43725.6764875347</x:v>
      </x:c>
      <x:c r="C767" s="6">
        <x:v>38.25070326</x:v>
      </x:c>
      <x:c r="D767" s="13" t="s">
        <x:v>68</x:v>
      </x:c>
      <x:c r="E767">
        <x:v>3</x:v>
      </x:c>
      <x:c r="F767" s="14" t="s">
        <x:v>63</x:v>
      </x:c>
      <x:c r="G767" s="15">
        <x:v>43725.517752581</x:v>
      </x:c>
      <x:c r="H767" t="s">
        <x:v>69</x:v>
      </x:c>
      <x:c r="I767" s="6">
        <x:v>216.014379019568</x:v>
      </x:c>
      <x:c r="J767" t="s">
        <x:v>70</x:v>
      </x:c>
      <x:c r="K767" s="6">
        <x:v>28.1575974668317</x:v>
      </x:c>
      <x:c r="L767" t="s">
        <x:v>64</x:v>
      </x:c>
      <x:c r="M767" s="6">
        <x:v>1014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2902853</x:v>
      </x:c>
      <x:c r="B768" s="1">
        <x:v>43725.6765220718</x:v>
      </x:c>
      <x:c r="C768" s="6">
        <x:v>38.3004339933333</x:v>
      </x:c>
      <x:c r="D768" s="13" t="s">
        <x:v>68</x:v>
      </x:c>
      <x:c r="E768">
        <x:v>3</x:v>
      </x:c>
      <x:c r="F768" s="14" t="s">
        <x:v>63</x:v>
      </x:c>
      <x:c r="G768" s="15">
        <x:v>43725.517752581</x:v>
      </x:c>
      <x:c r="H768" t="s">
        <x:v>69</x:v>
      </x:c>
      <x:c r="I768" s="6">
        <x:v>216.051074653777</x:v>
      </x:c>
      <x:c r="J768" t="s">
        <x:v>70</x:v>
      </x:c>
      <x:c r="K768" s="6">
        <x:v>28.1645579355709</x:v>
      </x:c>
      <x:c r="L768" t="s">
        <x:v>64</x:v>
      </x:c>
      <x:c r="M768" s="6">
        <x:v>1014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2902862</x:v>
      </x:c>
      <x:c r="B769" s="1">
        <x:v>43725.6765571759</x:v>
      </x:c>
      <x:c r="C769" s="6">
        <x:v>38.3510097283333</x:v>
      </x:c>
      <x:c r="D769" s="13" t="s">
        <x:v>68</x:v>
      </x:c>
      <x:c r="E769">
        <x:v>3</x:v>
      </x:c>
      <x:c r="F769" s="14" t="s">
        <x:v>63</x:v>
      </x:c>
      <x:c r="G769" s="15">
        <x:v>43725.517752581</x:v>
      </x:c>
      <x:c r="H769" t="s">
        <x:v>69</x:v>
      </x:c>
      <x:c r="I769" s="6">
        <x:v>216.019528726975</x:v>
      </x:c>
      <x:c r="J769" t="s">
        <x:v>70</x:v>
      </x:c>
      <x:c r="K769" s="6">
        <x:v>28.1505466171152</x:v>
      </x:c>
      <x:c r="L769" t="s">
        <x:v>64</x:v>
      </x:c>
      <x:c r="M769" s="6">
        <x:v>1014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2902873</x:v>
      </x:c>
      <x:c r="B770" s="1">
        <x:v>43725.6765917014</x:v>
      </x:c>
      <x:c r="C770" s="6">
        <x:v>38.4007000183333</x:v>
      </x:c>
      <x:c r="D770" s="13" t="s">
        <x:v>68</x:v>
      </x:c>
      <x:c r="E770">
        <x:v>3</x:v>
      </x:c>
      <x:c r="F770" s="14" t="s">
        <x:v>63</x:v>
      </x:c>
      <x:c r="G770" s="15">
        <x:v>43725.517752581</x:v>
      </x:c>
      <x:c r="H770" t="s">
        <x:v>69</x:v>
      </x:c>
      <x:c r="I770" s="6">
        <x:v>216.138943078199</x:v>
      </x:c>
      <x:c r="J770" t="s">
        <x:v>70</x:v>
      </x:c>
      <x:c r="K770" s="6">
        <x:v>28.151209516885</x:v>
      </x:c>
      <x:c r="L770" t="s">
        <x:v>64</x:v>
      </x:c>
      <x:c r="M770" s="6">
        <x:v>1014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2902881</x:v>
      </x:c>
      <x:c r="B771" s="1">
        <x:v>43725.6766267361</x:v>
      </x:c>
      <x:c r="C771" s="6">
        <x:v>38.451133035</x:v>
      </x:c>
      <x:c r="D771" s="13" t="s">
        <x:v>68</x:v>
      </x:c>
      <x:c r="E771">
        <x:v>3</x:v>
      </x:c>
      <x:c r="F771" s="14" t="s">
        <x:v>63</x:v>
      </x:c>
      <x:c r="G771" s="15">
        <x:v>43725.517752581</x:v>
      </x:c>
      <x:c r="H771" t="s">
        <x:v>69</x:v>
      </x:c>
      <x:c r="I771" s="6">
        <x:v>216.172270684652</x:v>
      </x:c>
      <x:c r="J771" t="s">
        <x:v>70</x:v>
      </x:c>
      <x:c r="K771" s="6">
        <x:v>28.1461473765071</x:v>
      </x:c>
      <x:c r="L771" t="s">
        <x:v>64</x:v>
      </x:c>
      <x:c r="M771" s="6">
        <x:v>1014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2902892</x:v>
      </x:c>
      <x:c r="B772" s="1">
        <x:v>43725.6766612268</x:v>
      </x:c>
      <x:c r="C772" s="6">
        <x:v>38.50080887</x:v>
      </x:c>
      <x:c r="D772" s="13" t="s">
        <x:v>68</x:v>
      </x:c>
      <x:c r="E772">
        <x:v>3</x:v>
      </x:c>
      <x:c r="F772" s="14" t="s">
        <x:v>63</x:v>
      </x:c>
      <x:c r="G772" s="15">
        <x:v>43725.517752581</x:v>
      </x:c>
      <x:c r="H772" t="s">
        <x:v>69</x:v>
      </x:c>
      <x:c r="I772" s="6">
        <x:v>216.163716046863</x:v>
      </x:c>
      <x:c r="J772" t="s">
        <x:v>70</x:v>
      </x:c>
      <x:c r="K772" s="6">
        <x:v>28.1380419414472</x:v>
      </x:c>
      <x:c r="L772" t="s">
        <x:v>64</x:v>
      </x:c>
      <x:c r="M772" s="6">
        <x:v>1014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2902902</x:v>
      </x:c>
      <x:c r="B773" s="1">
        <x:v>43725.6766958333</x:v>
      </x:c>
      <x:c r="C773" s="6">
        <x:v>38.55064311</x:v>
      </x:c>
      <x:c r="D773" s="13" t="s">
        <x:v>68</x:v>
      </x:c>
      <x:c r="E773">
        <x:v>3</x:v>
      </x:c>
      <x:c r="F773" s="14" t="s">
        <x:v>63</x:v>
      </x:c>
      <x:c r="G773" s="15">
        <x:v>43725.517752581</x:v>
      </x:c>
      <x:c r="H773" t="s">
        <x:v>69</x:v>
      </x:c>
      <x:c r="I773" s="6">
        <x:v>216.283990790991</x:v>
      </x:c>
      <x:c r="J773" t="s">
        <x:v>70</x:v>
      </x:c>
      <x:c r="K773" s="6">
        <x:v>28.1323169247639</x:v>
      </x:c>
      <x:c r="L773" t="s">
        <x:v>64</x:v>
      </x:c>
      <x:c r="M773" s="6">
        <x:v>1014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2902911</x:v>
      </x:c>
      <x:c r="B774" s="1">
        <x:v>43725.6767309028</x:v>
      </x:c>
      <x:c r="C774" s="6">
        <x:v>38.6011620233333</x:v>
      </x:c>
      <x:c r="D774" s="13" t="s">
        <x:v>68</x:v>
      </x:c>
      <x:c r="E774">
        <x:v>3</x:v>
      </x:c>
      <x:c r="F774" s="14" t="s">
        <x:v>63</x:v>
      </x:c>
      <x:c r="G774" s="15">
        <x:v>43725.517752581</x:v>
      </x:c>
      <x:c r="H774" t="s">
        <x:v>69</x:v>
      </x:c>
      <x:c r="I774" s="6">
        <x:v>216.087175961698</x:v>
      </x:c>
      <x:c r="J774" t="s">
        <x:v>70</x:v>
      </x:c>
      <x:c r="K774" s="6">
        <x:v>28.1622076458111</x:v>
      </x:c>
      <x:c r="L774" t="s">
        <x:v>64</x:v>
      </x:c>
      <x:c r="M774" s="6">
        <x:v>1014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2902923</x:v>
      </x:c>
      <x:c r="B775" s="1">
        <x:v>43725.6767654745</x:v>
      </x:c>
      <x:c r="C775" s="6">
        <x:v>38.6509105033333</x:v>
      </x:c>
      <x:c r="D775" s="13" t="s">
        <x:v>68</x:v>
      </x:c>
      <x:c r="E775">
        <x:v>3</x:v>
      </x:c>
      <x:c r="F775" s="14" t="s">
        <x:v>63</x:v>
      </x:c>
      <x:c r="G775" s="15">
        <x:v>43725.517752581</x:v>
      </x:c>
      <x:c r="H775" t="s">
        <x:v>69</x:v>
      </x:c>
      <x:c r="I775" s="6">
        <x:v>216.050866854235</x:v>
      </x:c>
      <x:c r="J775" t="s">
        <x:v>70</x:v>
      </x:c>
      <x:c r="K775" s="6">
        <x:v>28.1551869182531</x:v>
      </x:c>
      <x:c r="L775" t="s">
        <x:v>64</x:v>
      </x:c>
      <x:c r="M775" s="6">
        <x:v>1014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2902933</x:v>
      </x:c>
      <x:c r="B776" s="1">
        <x:v>43725.6768000347</x:v>
      </x:c>
      <x:c r="C776" s="6">
        <x:v>38.7006882616667</x:v>
      </x:c>
      <x:c r="D776" s="13" t="s">
        <x:v>68</x:v>
      </x:c>
      <x:c r="E776">
        <x:v>3</x:v>
      </x:c>
      <x:c r="F776" s="14" t="s">
        <x:v>63</x:v>
      </x:c>
      <x:c r="G776" s="15">
        <x:v>43725.517752581</x:v>
      </x:c>
      <x:c r="H776" t="s">
        <x:v>69</x:v>
      </x:c>
      <x:c r="I776" s="6">
        <x:v>216.101849541367</x:v>
      </x:c>
      <x:c r="J776" t="s">
        <x:v>70</x:v>
      </x:c>
      <x:c r="K776" s="6">
        <x:v>28.1568441702148</x:v>
      </x:c>
      <x:c r="L776" t="s">
        <x:v>64</x:v>
      </x:c>
      <x:c r="M776" s="6">
        <x:v>1014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2902943</x:v>
      </x:c>
      <x:c r="B777" s="1">
        <x:v>43725.6768345255</x:v>
      </x:c>
      <x:c r="C777" s="6">
        <x:v>38.750368235</x:v>
      </x:c>
      <x:c r="D777" s="13" t="s">
        <x:v>68</x:v>
      </x:c>
      <x:c r="E777">
        <x:v>3</x:v>
      </x:c>
      <x:c r="F777" s="14" t="s">
        <x:v>63</x:v>
      </x:c>
      <x:c r="G777" s="15">
        <x:v>43725.517752581</x:v>
      </x:c>
      <x:c r="H777" t="s">
        <x:v>69</x:v>
      </x:c>
      <x:c r="I777" s="6">
        <x:v>216.074465370625</x:v>
      </x:c>
      <x:c r="J777" t="s">
        <x:v>70</x:v>
      </x:c>
      <x:c r="K777" s="6">
        <x:v>28.1516012304469</x:v>
      </x:c>
      <x:c r="L777" t="s">
        <x:v>64</x:v>
      </x:c>
      <x:c r="M777" s="6">
        <x:v>1014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2902952</x:v>
      </x:c>
      <x:c r="B778" s="1">
        <x:v>43725.6768695255</x:v>
      </x:c>
      <x:c r="C778" s="6">
        <x:v>38.8007857516667</x:v>
      </x:c>
      <x:c r="D778" s="13" t="s">
        <x:v>68</x:v>
      </x:c>
      <x:c r="E778">
        <x:v>3</x:v>
      </x:c>
      <x:c r="F778" s="14" t="s">
        <x:v>63</x:v>
      </x:c>
      <x:c r="G778" s="15">
        <x:v>43725.517752581</x:v>
      </x:c>
      <x:c r="H778" t="s">
        <x:v>69</x:v>
      </x:c>
      <x:c r="I778" s="6">
        <x:v>215.968380967032</x:v>
      </x:c>
      <x:c r="J778" t="s">
        <x:v>70</x:v>
      </x:c>
      <x:c r="K778" s="6">
        <x:v>28.1583206317432</x:v>
      </x:c>
      <x:c r="L778" t="s">
        <x:v>64</x:v>
      </x:c>
      <x:c r="M778" s="6">
        <x:v>1014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2902962</x:v>
      </x:c>
      <x:c r="B779" s="1">
        <x:v>43725.6769040509</x:v>
      </x:c>
      <x:c r="C779" s="6">
        <x:v>38.8505117383333</x:v>
      </x:c>
      <x:c r="D779" s="13" t="s">
        <x:v>68</x:v>
      </x:c>
      <x:c r="E779">
        <x:v>3</x:v>
      </x:c>
      <x:c r="F779" s="14" t="s">
        <x:v>63</x:v>
      </x:c>
      <x:c r="G779" s="15">
        <x:v>43725.517752581</x:v>
      </x:c>
      <x:c r="H779" t="s">
        <x:v>69</x:v>
      </x:c>
      <x:c r="I779" s="6">
        <x:v>216.115722763502</x:v>
      </x:c>
      <x:c r="J779" t="s">
        <x:v>70</x:v>
      </x:c>
      <x:c r="K779" s="6">
        <x:v>28.1484675232323</x:v>
      </x:c>
      <x:c r="L779" t="s">
        <x:v>64</x:v>
      </x:c>
      <x:c r="M779" s="6">
        <x:v>1014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2902972</x:v>
      </x:c>
      <x:c r="B780" s="1">
        <x:v>43725.6769392361</x:v>
      </x:c>
      <x:c r="C780" s="6">
        <x:v>38.9011708216667</x:v>
      </x:c>
      <x:c r="D780" s="13" t="s">
        <x:v>68</x:v>
      </x:c>
      <x:c r="E780">
        <x:v>3</x:v>
      </x:c>
      <x:c r="F780" s="14" t="s">
        <x:v>63</x:v>
      </x:c>
      <x:c r="G780" s="15">
        <x:v>43725.517752581</x:v>
      </x:c>
      <x:c r="H780" t="s">
        <x:v>69</x:v>
      </x:c>
      <x:c r="I780" s="6">
        <x:v>216.122453148363</x:v>
      </x:c>
      <x:c r="J780" t="s">
        <x:v>70</x:v>
      </x:c>
      <x:c r="K780" s="6">
        <x:v>28.1411756389257</x:v>
      </x:c>
      <x:c r="L780" t="s">
        <x:v>64</x:v>
      </x:c>
      <x:c r="M780" s="6">
        <x:v>1014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2902981</x:v>
      </x:c>
      <x:c r="B781" s="1">
        <x:v>43725.6769737616</x:v>
      </x:c>
      <x:c r="C781" s="6">
        <x:v>38.95084791</x:v>
      </x:c>
      <x:c r="D781" s="13" t="s">
        <x:v>68</x:v>
      </x:c>
      <x:c r="E781">
        <x:v>3</x:v>
      </x:c>
      <x:c r="F781" s="14" t="s">
        <x:v>63</x:v>
      </x:c>
      <x:c r="G781" s="15">
        <x:v>43725.517752581</x:v>
      </x:c>
      <x:c r="H781" t="s">
        <x:v>69</x:v>
      </x:c>
      <x:c r="I781" s="6">
        <x:v>215.976507394477</x:v>
      </x:c>
      <x:c r="J781" t="s">
        <x:v>70</x:v>
      </x:c>
      <x:c r="K781" s="6">
        <x:v>28.1539515127783</x:v>
      </x:c>
      <x:c r="L781" t="s">
        <x:v>64</x:v>
      </x:c>
      <x:c r="M781" s="6">
        <x:v>1014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2902992</x:v>
      </x:c>
      <x:c r="B782" s="1">
        <x:v>43725.6770081829</x:v>
      </x:c>
      <x:c r="C782" s="6">
        <x:v>39.0004630966667</x:v>
      </x:c>
      <x:c r="D782" s="13" t="s">
        <x:v>68</x:v>
      </x:c>
      <x:c r="E782">
        <x:v>3</x:v>
      </x:c>
      <x:c r="F782" s="14" t="s">
        <x:v>63</x:v>
      </x:c>
      <x:c r="G782" s="15">
        <x:v>43725.517752581</x:v>
      </x:c>
      <x:c r="H782" t="s">
        <x:v>69</x:v>
      </x:c>
      <x:c r="I782" s="6">
        <x:v>216.099032261196</x:v>
      </x:c>
      <x:c r="J782" t="s">
        <x:v>70</x:v>
      </x:c>
      <x:c r="K782" s="6">
        <x:v>28.1353300902215</x:v>
      </x:c>
      <x:c r="L782" t="s">
        <x:v>64</x:v>
      </x:c>
      <x:c r="M782" s="6">
        <x:v>1014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2903001</x:v>
      </x:c>
      <x:c r="B783" s="1">
        <x:v>43725.6770432523</x:v>
      </x:c>
      <x:c r="C783" s="6">
        <x:v>39.0509510616667</x:v>
      </x:c>
      <x:c r="D783" s="13" t="s">
        <x:v>68</x:v>
      </x:c>
      <x:c r="E783">
        <x:v>3</x:v>
      </x:c>
      <x:c r="F783" s="14" t="s">
        <x:v>63</x:v>
      </x:c>
      <x:c r="G783" s="15">
        <x:v>43725.517752581</x:v>
      </x:c>
      <x:c r="H783" t="s">
        <x:v>69</x:v>
      </x:c>
      <x:c r="I783" s="6">
        <x:v>216.359377129652</x:v>
      </x:c>
      <x:c r="J783" t="s">
        <x:v>70</x:v>
      </x:c>
      <x:c r="K783" s="6">
        <x:v>28.1145995665993</x:v>
      </x:c>
      <x:c r="L783" t="s">
        <x:v>64</x:v>
      </x:c>
      <x:c r="M783" s="6">
        <x:v>1014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2903013</x:v>
      </x:c>
      <x:c r="B784" s="1">
        <x:v>43725.6770777778</x:v>
      </x:c>
      <x:c r="C784" s="6">
        <x:v>39.10066558</x:v>
      </x:c>
      <x:c r="D784" s="13" t="s">
        <x:v>68</x:v>
      </x:c>
      <x:c r="E784">
        <x:v>3</x:v>
      </x:c>
      <x:c r="F784" s="14" t="s">
        <x:v>63</x:v>
      </x:c>
      <x:c r="G784" s="15">
        <x:v>43725.517752581</x:v>
      </x:c>
      <x:c r="H784" t="s">
        <x:v>69</x:v>
      </x:c>
      <x:c r="I784" s="6">
        <x:v>216.12519135355</x:v>
      </x:c>
      <x:c r="J784" t="s">
        <x:v>70</x:v>
      </x:c>
      <x:c r="K784" s="6">
        <x:v>28.1250853387046</x:v>
      </x:c>
      <x:c r="L784" t="s">
        <x:v>64</x:v>
      </x:c>
      <x:c r="M784" s="6">
        <x:v>1014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2903021</x:v>
      </x:c>
      <x:c r="B785" s="1">
        <x:v>43725.6771128819</x:v>
      </x:c>
      <x:c r="C785" s="6">
        <x:v>39.1511898233333</x:v>
      </x:c>
      <x:c r="D785" s="13" t="s">
        <x:v>68</x:v>
      </x:c>
      <x:c r="E785">
        <x:v>3</x:v>
      </x:c>
      <x:c r="F785" s="14" t="s">
        <x:v>63</x:v>
      </x:c>
      <x:c r="G785" s="15">
        <x:v>43725.517752581</x:v>
      </x:c>
      <x:c r="H785" t="s">
        <x:v>69</x:v>
      </x:c>
      <x:c r="I785" s="6">
        <x:v>216.185684172832</x:v>
      </x:c>
      <x:c r="J785" t="s">
        <x:v>70</x:v>
      </x:c>
      <x:c r="K785" s="6">
        <x:v>28.1190288973708</x:v>
      </x:c>
      <x:c r="L785" t="s">
        <x:v>64</x:v>
      </x:c>
      <x:c r="M785" s="6">
        <x:v>1014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2903031</x:v>
      </x:c>
      <x:c r="B786" s="1">
        <x:v>43725.677147338</x:v>
      </x:c>
      <x:c r="C786" s="6">
        <x:v>39.2008439433333</x:v>
      </x:c>
      <x:c r="D786" s="13" t="s">
        <x:v>68</x:v>
      </x:c>
      <x:c r="E786">
        <x:v>3</x:v>
      </x:c>
      <x:c r="F786" s="14" t="s">
        <x:v>63</x:v>
      </x:c>
      <x:c r="G786" s="15">
        <x:v>43725.517752581</x:v>
      </x:c>
      <x:c r="H786" t="s">
        <x:v>69</x:v>
      </x:c>
      <x:c r="I786" s="6">
        <x:v>216.127777398813</x:v>
      </x:c>
      <x:c r="J786" t="s">
        <x:v>70</x:v>
      </x:c>
      <x:c r="K786" s="6">
        <x:v>28.1278273132511</x:v>
      </x:c>
      <x:c r="L786" t="s">
        <x:v>64</x:v>
      </x:c>
      <x:c r="M786" s="6">
        <x:v>1014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2903043</x:v>
      </x:c>
      <x:c r="B787" s="1">
        <x:v>43725.6771818287</x:v>
      </x:c>
      <x:c r="C787" s="6">
        <x:v>39.2504995366667</x:v>
      </x:c>
      <x:c r="D787" s="13" t="s">
        <x:v>68</x:v>
      </x:c>
      <x:c r="E787">
        <x:v>3</x:v>
      </x:c>
      <x:c r="F787" s="14" t="s">
        <x:v>63</x:v>
      </x:c>
      <x:c r="G787" s="15">
        <x:v>43725.517752581</x:v>
      </x:c>
      <x:c r="H787" t="s">
        <x:v>69</x:v>
      </x:c>
      <x:c r="I787" s="6">
        <x:v>215.900994247279</x:v>
      </x:c>
      <x:c r="J787" t="s">
        <x:v>70</x:v>
      </x:c>
      <x:c r="K787" s="6">
        <x:v>28.1528968987082</x:v>
      </x:c>
      <x:c r="L787" t="s">
        <x:v>64</x:v>
      </x:c>
      <x:c r="M787" s="6">
        <x:v>1014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2903051</x:v>
      </x:c>
      <x:c r="B788" s="1">
        <x:v>43725.6772168634</x:v>
      </x:c>
      <x:c r="C788" s="6">
        <x:v>39.3009123816667</x:v>
      </x:c>
      <x:c r="D788" s="13" t="s">
        <x:v>68</x:v>
      </x:c>
      <x:c r="E788">
        <x:v>3</x:v>
      </x:c>
      <x:c r="F788" s="14" t="s">
        <x:v>63</x:v>
      </x:c>
      <x:c r="G788" s="15">
        <x:v>43725.517752581</x:v>
      </x:c>
      <x:c r="H788" t="s">
        <x:v>69</x:v>
      </x:c>
      <x:c r="I788" s="6">
        <x:v>216.206781864901</x:v>
      </x:c>
      <x:c r="J788" t="s">
        <x:v>70</x:v>
      </x:c>
      <x:c r="K788" s="6">
        <x:v>28.1377707562256</x:v>
      </x:c>
      <x:c r="L788" t="s">
        <x:v>64</x:v>
      </x:c>
      <x:c r="M788" s="6">
        <x:v>1014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2903061</x:v>
      </x:c>
      <x:c r="B789" s="1">
        <x:v>43725.6772513079</x:v>
      </x:c>
      <x:c r="C789" s="6">
        <x:v>39.350545635</x:v>
      </x:c>
      <x:c r="D789" s="13" t="s">
        <x:v>68</x:v>
      </x:c>
      <x:c r="E789">
        <x:v>3</x:v>
      </x:c>
      <x:c r="F789" s="14" t="s">
        <x:v>63</x:v>
      </x:c>
      <x:c r="G789" s="15">
        <x:v>43725.517752581</x:v>
      </x:c>
      <x:c r="H789" t="s">
        <x:v>69</x:v>
      </x:c>
      <x:c r="I789" s="6">
        <x:v>216.086527329177</x:v>
      </x:c>
      <x:c r="J789" t="s">
        <x:v>70</x:v>
      </x:c>
      <x:c r="K789" s="6">
        <x:v>28.1309610011908</x:v>
      </x:c>
      <x:c r="L789" t="s">
        <x:v>64</x:v>
      </x:c>
      <x:c r="M789" s="6">
        <x:v>1014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2903071</x:v>
      </x:c>
      <x:c r="B790" s="1">
        <x:v>43725.6772864236</x:v>
      </x:c>
      <x:c r="C790" s="6">
        <x:v>39.40113031</x:v>
      </x:c>
      <x:c r="D790" s="13" t="s">
        <x:v>68</x:v>
      </x:c>
      <x:c r="E790">
        <x:v>3</x:v>
      </x:c>
      <x:c r="F790" s="14" t="s">
        <x:v>63</x:v>
      </x:c>
      <x:c r="G790" s="15">
        <x:v>43725.517752581</x:v>
      </x:c>
      <x:c r="H790" t="s">
        <x:v>69</x:v>
      </x:c>
      <x:c r="I790" s="6">
        <x:v>216.119265849512</x:v>
      </x:c>
      <x:c r="J790" t="s">
        <x:v>70</x:v>
      </x:c>
      <x:c r="K790" s="6">
        <x:v>28.1353903535583</x:v>
      </x:c>
      <x:c r="L790" t="s">
        <x:v>64</x:v>
      </x:c>
      <x:c r="M790" s="6">
        <x:v>1014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2903081</x:v>
      </x:c>
      <x:c r="B791" s="1">
        <x:v>43725.6773209838</x:v>
      </x:c>
      <x:c r="C791" s="6">
        <x:v>39.450859575</x:v>
      </x:c>
      <x:c r="D791" s="13" t="s">
        <x:v>68</x:v>
      </x:c>
      <x:c r="E791">
        <x:v>3</x:v>
      </x:c>
      <x:c r="F791" s="14" t="s">
        <x:v>63</x:v>
      </x:c>
      <x:c r="G791" s="15">
        <x:v>43725.517752581</x:v>
      </x:c>
      <x:c r="H791" t="s">
        <x:v>69</x:v>
      </x:c>
      <x:c r="I791" s="6">
        <x:v>216.183929860758</x:v>
      </x:c>
      <x:c r="J791" t="s">
        <x:v>70</x:v>
      </x:c>
      <x:c r="K791" s="6">
        <x:v>28.1287011297864</x:v>
      </x:c>
      <x:c r="L791" t="s">
        <x:v>64</x:v>
      </x:c>
      <x:c r="M791" s="6">
        <x:v>1014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2903092</x:v>
      </x:c>
      <x:c r="B792" s="1">
        <x:v>43725.6773554398</x:v>
      </x:c>
      <x:c r="C792" s="6">
        <x:v>39.5004722533333</x:v>
      </x:c>
      <x:c r="D792" s="13" t="s">
        <x:v>68</x:v>
      </x:c>
      <x:c r="E792">
        <x:v>3</x:v>
      </x:c>
      <x:c r="F792" s="14" t="s">
        <x:v>63</x:v>
      </x:c>
      <x:c r="G792" s="15">
        <x:v>43725.517752581</x:v>
      </x:c>
      <x:c r="H792" t="s">
        <x:v>69</x:v>
      </x:c>
      <x:c r="I792" s="6">
        <x:v>216.248808045757</x:v>
      </x:c>
      <x:c r="J792" t="s">
        <x:v>70</x:v>
      </x:c>
      <x:c r="K792" s="6">
        <x:v>28.1219817877995</x:v>
      </x:c>
      <x:c r="L792" t="s">
        <x:v>64</x:v>
      </x:c>
      <x:c r="M792" s="6">
        <x:v>1014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2903101</x:v>
      </x:c>
      <x:c r="B793" s="1">
        <x:v>43725.6773905903</x:v>
      </x:c>
      <x:c r="C793" s="6">
        <x:v>39.5510810816667</x:v>
      </x:c>
      <x:c r="D793" s="13" t="s">
        <x:v>68</x:v>
      </x:c>
      <x:c r="E793">
        <x:v>3</x:v>
      </x:c>
      <x:c r="F793" s="14" t="s">
        <x:v>63</x:v>
      </x:c>
      <x:c r="G793" s="15">
        <x:v>43725.517752581</x:v>
      </x:c>
      <x:c r="H793" t="s">
        <x:v>69</x:v>
      </x:c>
      <x:c r="I793" s="6">
        <x:v>216.195067322583</x:v>
      </x:c>
      <x:c r="J793" t="s">
        <x:v>70</x:v>
      </x:c>
      <x:c r="K793" s="6">
        <x:v>28.1364148304488</x:v>
      </x:c>
      <x:c r="L793" t="s">
        <x:v>64</x:v>
      </x:c>
      <x:c r="M793" s="6">
        <x:v>1014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2903111</x:v>
      </x:c>
      <x:c r="B794" s="1">
        <x:v>43725.677425081</x:v>
      </x:c>
      <x:c r="C794" s="6">
        <x:v>39.600749295</x:v>
      </x:c>
      <x:c r="D794" s="13" t="s">
        <x:v>68</x:v>
      </x:c>
      <x:c r="E794">
        <x:v>3</x:v>
      </x:c>
      <x:c r="F794" s="14" t="s">
        <x:v>63</x:v>
      </x:c>
      <x:c r="G794" s="15">
        <x:v>43725.517752581</x:v>
      </x:c>
      <x:c r="H794" t="s">
        <x:v>69</x:v>
      </x:c>
      <x:c r="I794" s="6">
        <x:v>215.98324335837</x:v>
      </x:c>
      <x:c r="J794" t="s">
        <x:v>70</x:v>
      </x:c>
      <x:c r="K794" s="6">
        <x:v>28.1466596165546</x:v>
      </x:c>
      <x:c r="L794" t="s">
        <x:v>64</x:v>
      </x:c>
      <x:c r="M794" s="6">
        <x:v>1014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2903123</x:v>
      </x:c>
      <x:c r="B795" s="1">
        <x:v>43725.6774596412</x:v>
      </x:c>
      <x:c r="C795" s="6">
        <x:v>39.6505574833333</x:v>
      </x:c>
      <x:c r="D795" s="13" t="s">
        <x:v>68</x:v>
      </x:c>
      <x:c r="E795">
        <x:v>3</x:v>
      </x:c>
      <x:c r="F795" s="14" t="s">
        <x:v>63</x:v>
      </x:c>
      <x:c r="G795" s="15">
        <x:v>43725.517752581</x:v>
      </x:c>
      <x:c r="H795" t="s">
        <x:v>69</x:v>
      </x:c>
      <x:c r="I795" s="6">
        <x:v>216.071470804111</x:v>
      </x:c>
      <x:c r="J795" t="s">
        <x:v>70</x:v>
      </x:c>
      <x:c r="K795" s="6">
        <x:v>28.139518394702</x:v>
      </x:c>
      <x:c r="L795" t="s">
        <x:v>64</x:v>
      </x:c>
      <x:c r="M795" s="6">
        <x:v>1014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2903132</x:v>
      </x:c>
      <x:c r="B796" s="1">
        <x:v>43725.6774947569</x:v>
      </x:c>
      <x:c r="C796" s="6">
        <x:v>39.7010859816667</x:v>
      </x:c>
      <x:c r="D796" s="13" t="s">
        <x:v>68</x:v>
      </x:c>
      <x:c r="E796">
        <x:v>3</x:v>
      </x:c>
      <x:c r="F796" s="14" t="s">
        <x:v>63</x:v>
      </x:c>
      <x:c r="G796" s="15">
        <x:v>43725.517752581</x:v>
      </x:c>
      <x:c r="H796" t="s">
        <x:v>69</x:v>
      </x:c>
      <x:c r="I796" s="6">
        <x:v>216.047880883823</x:v>
      </x:c>
      <x:c r="J796" t="s">
        <x:v>70</x:v>
      </x:c>
      <x:c r="K796" s="6">
        <x:v>28.146237771804</x:v>
      </x:c>
      <x:c r="L796" t="s">
        <x:v>64</x:v>
      </x:c>
      <x:c r="M796" s="6">
        <x:v>1014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2903141</x:v>
      </x:c>
      <x:c r="B797" s="1">
        <x:v>43725.6775291667</x:v>
      </x:c>
      <x:c r="C797" s="6">
        <x:v>39.750667795</x:v>
      </x:c>
      <x:c r="D797" s="13" t="s">
        <x:v>68</x:v>
      </x:c>
      <x:c r="E797">
        <x:v>3</x:v>
      </x:c>
      <x:c r="F797" s="14" t="s">
        <x:v>63</x:v>
      </x:c>
      <x:c r="G797" s="15">
        <x:v>43725.517752581</x:v>
      </x:c>
      <x:c r="H797" t="s">
        <x:v>69</x:v>
      </x:c>
      <x:c r="I797" s="6">
        <x:v>216.060758822423</x:v>
      </x:c>
      <x:c r="J797" t="s">
        <x:v>70</x:v>
      </x:c>
      <x:c r="K797" s="6">
        <x:v>28.138011809755</x:v>
      </x:c>
      <x:c r="L797" t="s">
        <x:v>64</x:v>
      </x:c>
      <x:c r="M797" s="6">
        <x:v>1014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2903151</x:v>
      </x:c>
      <x:c r="B798" s="1">
        <x:v>43725.6775642361</x:v>
      </x:c>
      <x:c r="C798" s="6">
        <x:v>39.80114259</x:v>
      </x:c>
      <x:c r="D798" s="13" t="s">
        <x:v>68</x:v>
      </x:c>
      <x:c r="E798">
        <x:v>3</x:v>
      </x:c>
      <x:c r="F798" s="14" t="s">
        <x:v>63</x:v>
      </x:c>
      <x:c r="G798" s="15">
        <x:v>43725.517752581</x:v>
      </x:c>
      <x:c r="H798" t="s">
        <x:v>69</x:v>
      </x:c>
      <x:c r="I798" s="6">
        <x:v>216.102608216448</x:v>
      </x:c>
      <x:c r="J798" t="s">
        <x:v>70</x:v>
      </x:c>
      <x:c r="K798" s="6">
        <x:v>28.1379214146791</x:v>
      </x:c>
      <x:c r="L798" t="s">
        <x:v>64</x:v>
      </x:c>
      <x:c r="M798" s="6">
        <x:v>1014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2903161</x:v>
      </x:c>
      <x:c r="B799" s="1">
        <x:v>43725.6775986921</x:v>
      </x:c>
      <x:c r="C799" s="6">
        <x:v>39.85077918</x:v>
      </x:c>
      <x:c r="D799" s="13" t="s">
        <x:v>68</x:v>
      </x:c>
      <x:c r="E799">
        <x:v>3</x:v>
      </x:c>
      <x:c r="F799" s="14" t="s">
        <x:v>63</x:v>
      </x:c>
      <x:c r="G799" s="15">
        <x:v>43725.517752581</x:v>
      </x:c>
      <x:c r="H799" t="s">
        <x:v>69</x:v>
      </x:c>
      <x:c r="I799" s="6">
        <x:v>216.159533561843</x:v>
      </x:c>
      <x:c r="J799" t="s">
        <x:v>70</x:v>
      </x:c>
      <x:c r="K799" s="6">
        <x:v>28.1324073196879</x:v>
      </x:c>
      <x:c r="L799" t="s">
        <x:v>64</x:v>
      </x:c>
      <x:c r="M799" s="6">
        <x:v>1014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2903172</x:v>
      </x:c>
      <x:c r="B800" s="1">
        <x:v>43725.6776331829</x:v>
      </x:c>
      <x:c r="C800" s="6">
        <x:v>39.90040184</x:v>
      </x:c>
      <x:c r="D800" s="13" t="s">
        <x:v>68</x:v>
      </x:c>
      <x:c r="E800">
        <x:v>3</x:v>
      </x:c>
      <x:c r="F800" s="14" t="s">
        <x:v>63</x:v>
      </x:c>
      <x:c r="G800" s="15">
        <x:v>43725.517752581</x:v>
      </x:c>
      <x:c r="H800" t="s">
        <x:v>69</x:v>
      </x:c>
      <x:c r="I800" s="6">
        <x:v>215.915656529687</x:v>
      </x:c>
      <x:c r="J800" t="s">
        <x:v>70</x:v>
      </x:c>
      <x:c r="K800" s="6">
        <x:v>28.1600682809217</x:v>
      </x:c>
      <x:c r="L800" t="s">
        <x:v>64</x:v>
      </x:c>
      <x:c r="M800" s="6">
        <x:v>1014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2903182</x:v>
      </x:c>
      <x:c r="B801" s="1">
        <x:v>43725.677668206</x:v>
      </x:c>
      <x:c r="C801" s="6">
        <x:v>39.9508700516667</x:v>
      </x:c>
      <x:c r="D801" s="13" t="s">
        <x:v>68</x:v>
      </x:c>
      <x:c r="E801">
        <x:v>3</x:v>
      </x:c>
      <x:c r="F801" s="14" t="s">
        <x:v>63</x:v>
      </x:c>
      <x:c r="G801" s="15">
        <x:v>43725.517752581</x:v>
      </x:c>
      <x:c r="H801" t="s">
        <x:v>69</x:v>
      </x:c>
      <x:c r="I801" s="6">
        <x:v>216.075060309189</x:v>
      </x:c>
      <x:c r="J801" t="s">
        <x:v>70</x:v>
      </x:c>
      <x:c r="K801" s="6">
        <x:v>28.1515108350054</x:v>
      </x:c>
      <x:c r="L801" t="s">
        <x:v>64</x:v>
      </x:c>
      <x:c r="M801" s="6">
        <x:v>1014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2903193</x:v>
      </x:c>
      <x:c r="B802" s="1">
        <x:v>43725.6777027431</x:v>
      </x:c>
      <x:c r="C802" s="6">
        <x:v>40.0005674883333</x:v>
      </x:c>
      <x:c r="D802" s="13" t="s">
        <x:v>68</x:v>
      </x:c>
      <x:c r="E802">
        <x:v>3</x:v>
      </x:c>
      <x:c r="F802" s="14" t="s">
        <x:v>63</x:v>
      </x:c>
      <x:c r="G802" s="15">
        <x:v>43725.517752581</x:v>
      </x:c>
      <x:c r="H802" t="s">
        <x:v>69</x:v>
      </x:c>
      <x:c r="I802" s="6">
        <x:v>216.115901623362</x:v>
      </x:c>
      <x:c r="J802" t="s">
        <x:v>70</x:v>
      </x:c>
      <x:c r="K802" s="6">
        <x:v>28.1390362874454</x:v>
      </x:c>
      <x:c r="L802" t="s">
        <x:v>64</x:v>
      </x:c>
      <x:c r="M802" s="6">
        <x:v>1014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2903201</x:v>
      </x:c>
      <x:c r="B803" s="1">
        <x:v>43725.6777378472</x:v>
      </x:c>
      <x:c r="C803" s="6">
        <x:v>40.0511427333333</x:v>
      </x:c>
      <x:c r="D803" s="13" t="s">
        <x:v>68</x:v>
      </x:c>
      <x:c r="E803">
        <x:v>3</x:v>
      </x:c>
      <x:c r="F803" s="14" t="s">
        <x:v>63</x:v>
      </x:c>
      <x:c r="G803" s="15">
        <x:v>43725.517752581</x:v>
      </x:c>
      <x:c r="H803" t="s">
        <x:v>69</x:v>
      </x:c>
      <x:c r="I803" s="6">
        <x:v>216.159970887642</x:v>
      </x:c>
      <x:c r="J803" t="s">
        <x:v>70</x:v>
      </x:c>
      <x:c r="K803" s="6">
        <x:v>28.1480155464715</x:v>
      </x:c>
      <x:c r="L803" t="s">
        <x:v>64</x:v>
      </x:c>
      <x:c r="M803" s="6">
        <x:v>1014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2903212</x:v>
      </x:c>
      <x:c r="B804" s="1">
        <x:v>43725.677772338</x:v>
      </x:c>
      <x:c r="C804" s="6">
        <x:v>40.1008187316667</x:v>
      </x:c>
      <x:c r="D804" s="13" t="s">
        <x:v>68</x:v>
      </x:c>
      <x:c r="E804">
        <x:v>3</x:v>
      </x:c>
      <x:c r="F804" s="14" t="s">
        <x:v>63</x:v>
      </x:c>
      <x:c r="G804" s="15">
        <x:v>43725.517752581</x:v>
      </x:c>
      <x:c r="H804" t="s">
        <x:v>69</x:v>
      </x:c>
      <x:c r="I804" s="6">
        <x:v>216.191080515652</x:v>
      </x:c>
      <x:c r="J804" t="s">
        <x:v>70</x:v>
      </x:c>
      <x:c r="K804" s="6">
        <x:v>28.1307500797948</x:v>
      </x:c>
      <x:c r="L804" t="s">
        <x:v>64</x:v>
      </x:c>
      <x:c r="M804" s="6">
        <x:v>1014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2903223</x:v>
      </x:c>
      <x:c r="B805" s="1">
        <x:v>43725.6778068287</x:v>
      </x:c>
      <x:c r="C805" s="6">
        <x:v>40.1504822266667</x:v>
      </x:c>
      <x:c r="D805" s="13" t="s">
        <x:v>68</x:v>
      </x:c>
      <x:c r="E805">
        <x:v>3</x:v>
      </x:c>
      <x:c r="F805" s="14" t="s">
        <x:v>63</x:v>
      </x:c>
      <x:c r="G805" s="15">
        <x:v>43725.517752581</x:v>
      </x:c>
      <x:c r="H805" t="s">
        <x:v>69</x:v>
      </x:c>
      <x:c r="I805" s="6">
        <x:v>216.177969717342</x:v>
      </x:c>
      <x:c r="J805" t="s">
        <x:v>70</x:v>
      </x:c>
      <x:c r="K805" s="6">
        <x:v>28.1264713914916</x:v>
      </x:c>
      <x:c r="L805" t="s">
        <x:v>64</x:v>
      </x:c>
      <x:c r="M805" s="6">
        <x:v>1014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2903232</x:v>
      </x:c>
      <x:c r="B806" s="1">
        <x:v>43725.6778419329</x:v>
      </x:c>
      <x:c r="C806" s="6">
        <x:v>40.201026275</x:v>
      </x:c>
      <x:c r="D806" s="13" t="s">
        <x:v>68</x:v>
      </x:c>
      <x:c r="E806">
        <x:v>3</x:v>
      </x:c>
      <x:c r="F806" s="14" t="s">
        <x:v>63</x:v>
      </x:c>
      <x:c r="G806" s="15">
        <x:v>43725.517752581</x:v>
      </x:c>
      <x:c r="H806" t="s">
        <x:v>69</x:v>
      </x:c>
      <x:c r="I806" s="6">
        <x:v>216.188529900399</x:v>
      </x:c>
      <x:c r="J806" t="s">
        <x:v>70</x:v>
      </x:c>
      <x:c r="K806" s="6">
        <x:v>28.1405428728531</x:v>
      </x:c>
      <x:c r="L806" t="s">
        <x:v>64</x:v>
      </x:c>
      <x:c r="M806" s="6">
        <x:v>1014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2903241</x:v>
      </x:c>
      <x:c r="B807" s="1">
        <x:v>43725.6778763542</x:v>
      </x:c>
      <x:c r="C807" s="6">
        <x:v>40.2505850833333</x:v>
      </x:c>
      <x:c r="D807" s="13" t="s">
        <x:v>68</x:v>
      </x:c>
      <x:c r="E807">
        <x:v>3</x:v>
      </x:c>
      <x:c r="F807" s="14" t="s">
        <x:v>63</x:v>
      </x:c>
      <x:c r="G807" s="15">
        <x:v>43725.517752581</x:v>
      </x:c>
      <x:c r="H807" t="s">
        <x:v>69</x:v>
      </x:c>
      <x:c r="I807" s="6">
        <x:v>216.138708632812</x:v>
      </x:c>
      <x:c r="J807" t="s">
        <x:v>70</x:v>
      </x:c>
      <x:c r="K807" s="6">
        <x:v>28.1355711435754</x:v>
      </x:c>
      <x:c r="L807" t="s">
        <x:v>64</x:v>
      </x:c>
      <x:c r="M807" s="6">
        <x:v>1014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2903251</x:v>
      </x:c>
      <x:c r="B808" s="1">
        <x:v>43725.6779109606</x:v>
      </x:c>
      <x:c r="C808" s="6">
        <x:v>40.3004581916667</x:v>
      </x:c>
      <x:c r="D808" s="13" t="s">
        <x:v>68</x:v>
      </x:c>
      <x:c r="E808">
        <x:v>3</x:v>
      </x:c>
      <x:c r="F808" s="14" t="s">
        <x:v>63</x:v>
      </x:c>
      <x:c r="G808" s="15">
        <x:v>43725.517752581</x:v>
      </x:c>
      <x:c r="H808" t="s">
        <x:v>69</x:v>
      </x:c>
      <x:c r="I808" s="6">
        <x:v>216.066695133834</x:v>
      </x:c>
      <x:c r="J808" t="s">
        <x:v>70</x:v>
      </x:c>
      <x:c r="K808" s="6">
        <x:v>28.1308404746774</x:v>
      </x:c>
      <x:c r="L808" t="s">
        <x:v>64</x:v>
      </x:c>
      <x:c r="M808" s="6">
        <x:v>1014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2903262</x:v>
      </x:c>
      <x:c r="B809" s="1">
        <x:v>43725.6779456829</x:v>
      </x:c>
      <x:c r="C809" s="6">
        <x:v>40.3503999416667</x:v>
      </x:c>
      <x:c r="D809" s="13" t="s">
        <x:v>68</x:v>
      </x:c>
      <x:c r="E809">
        <x:v>3</x:v>
      </x:c>
      <x:c r="F809" s="14" t="s">
        <x:v>63</x:v>
      </x:c>
      <x:c r="G809" s="15">
        <x:v>43725.517752581</x:v>
      </x:c>
      <x:c r="H809" t="s">
        <x:v>69</x:v>
      </x:c>
      <x:c r="I809" s="6">
        <x:v>216.160516313853</x:v>
      </x:c>
      <x:c r="J809" t="s">
        <x:v>70</x:v>
      </x:c>
      <x:c r="K809" s="6">
        <x:v>28.1291229723329</x:v>
      </x:c>
      <x:c r="L809" t="s">
        <x:v>64</x:v>
      </x:c>
      <x:c r="M809" s="6">
        <x:v>1014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2903272</x:v>
      </x:c>
      <x:c r="B810" s="1">
        <x:v>43725.6779808218</x:v>
      </x:c>
      <x:c r="C810" s="6">
        <x:v>40.40104535</x:v>
      </x:c>
      <x:c r="D810" s="13" t="s">
        <x:v>68</x:v>
      </x:c>
      <x:c r="E810">
        <x:v>3</x:v>
      </x:c>
      <x:c r="F810" s="14" t="s">
        <x:v>63</x:v>
      </x:c>
      <x:c r="G810" s="15">
        <x:v>43725.517752581</x:v>
      </x:c>
      <x:c r="H810" t="s">
        <x:v>69</x:v>
      </x:c>
      <x:c r="I810" s="6">
        <x:v>215.975107005093</x:v>
      </x:c>
      <x:c r="J810" t="s">
        <x:v>70</x:v>
      </x:c>
      <x:c r="K810" s="6">
        <x:v>28.1353602218896</x:v>
      </x:c>
      <x:c r="L810" t="s">
        <x:v>64</x:v>
      </x:c>
      <x:c r="M810" s="6">
        <x:v>1014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2903281</x:v>
      </x:c>
      <x:c r="B811" s="1">
        <x:v>43725.6780153588</x:v>
      </x:c>
      <x:c r="C811" s="6">
        <x:v>40.4507816783333</x:v>
      </x:c>
      <x:c r="D811" s="13" t="s">
        <x:v>68</x:v>
      </x:c>
      <x:c r="E811">
        <x:v>3</x:v>
      </x:c>
      <x:c r="F811" s="14" t="s">
        <x:v>63</x:v>
      </x:c>
      <x:c r="G811" s="15">
        <x:v>43725.517752581</x:v>
      </x:c>
      <x:c r="H811" t="s">
        <x:v>69</x:v>
      </x:c>
      <x:c r="I811" s="6">
        <x:v>216.146002644136</x:v>
      </x:c>
      <x:c r="J811" t="s">
        <x:v>70</x:v>
      </x:c>
      <x:c r="K811" s="6">
        <x:v>28.1187878452056</x:v>
      </x:c>
      <x:c r="L811" t="s">
        <x:v>64</x:v>
      </x:c>
      <x:c r="M811" s="6">
        <x:v>1014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2903291</x:v>
      </x:c>
      <x:c r="B812" s="1">
        <x:v>43725.6780498032</x:v>
      </x:c>
      <x:c r="C812" s="6">
        <x:v>40.5003612766667</x:v>
      </x:c>
      <x:c r="D812" s="13" t="s">
        <x:v>68</x:v>
      </x:c>
      <x:c r="E812">
        <x:v>3</x:v>
      </x:c>
      <x:c r="F812" s="14" t="s">
        <x:v>63</x:v>
      </x:c>
      <x:c r="G812" s="15">
        <x:v>43725.517752581</x:v>
      </x:c>
      <x:c r="H812" t="s">
        <x:v>69</x:v>
      </x:c>
      <x:c r="I812" s="6">
        <x:v>216.093288177284</x:v>
      </x:c>
      <x:c r="J812" t="s">
        <x:v>70</x:v>
      </x:c>
      <x:c r="K812" s="6">
        <x:v>28.1393376044725</x:v>
      </x:c>
      <x:c r="L812" t="s">
        <x:v>64</x:v>
      </x:c>
      <x:c r="M812" s="6">
        <x:v>1014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2903301</x:v>
      </x:c>
      <x:c r="B813" s="1">
        <x:v>43725.6780850347</x:v>
      </x:c>
      <x:c r="C813" s="6">
        <x:v>40.55111725</x:v>
      </x:c>
      <x:c r="D813" s="13" t="s">
        <x:v>68</x:v>
      </x:c>
      <x:c r="E813">
        <x:v>3</x:v>
      </x:c>
      <x:c r="F813" s="14" t="s">
        <x:v>63</x:v>
      </x:c>
      <x:c r="G813" s="15">
        <x:v>43725.517752581</x:v>
      </x:c>
      <x:c r="H813" t="s">
        <x:v>69</x:v>
      </x:c>
      <x:c r="I813" s="6">
        <x:v>215.9925621152</x:v>
      </x:c>
      <x:c r="J813" t="s">
        <x:v>70</x:v>
      </x:c>
      <x:c r="K813" s="6">
        <x:v>28.1483771278754</x:v>
      </x:c>
      <x:c r="L813" t="s">
        <x:v>64</x:v>
      </x:c>
      <x:c r="M813" s="6">
        <x:v>1014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2903311</x:v>
      </x:c>
      <x:c r="B814" s="1">
        <x:v>43725.6781196759</x:v>
      </x:c>
      <x:c r="C814" s="6">
        <x:v>40.601003465</x:v>
      </x:c>
      <x:c r="D814" s="13" t="s">
        <x:v>68</x:v>
      </x:c>
      <x:c r="E814">
        <x:v>3</x:v>
      </x:c>
      <x:c r="F814" s="14" t="s">
        <x:v>63</x:v>
      </x:c>
      <x:c r="G814" s="15">
        <x:v>43725.517752581</x:v>
      </x:c>
      <x:c r="H814" t="s">
        <x:v>69</x:v>
      </x:c>
      <x:c r="I814" s="6">
        <x:v>216.263328570694</x:v>
      </x:c>
      <x:c r="J814" t="s">
        <x:v>70</x:v>
      </x:c>
      <x:c r="K814" s="6">
        <x:v>28.1291832355578</x:v>
      </x:c>
      <x:c r="L814" t="s">
        <x:v>64</x:v>
      </x:c>
      <x:c r="M814" s="6">
        <x:v>1014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2903323</x:v>
      </x:c>
      <x:c r="B815" s="1">
        <x:v>43725.6781543171</x:v>
      </x:c>
      <x:c r="C815" s="6">
        <x:v>40.6508599566667</x:v>
      </x:c>
      <x:c r="D815" s="13" t="s">
        <x:v>68</x:v>
      </x:c>
      <x:c r="E815">
        <x:v>3</x:v>
      </x:c>
      <x:c r="F815" s="14" t="s">
        <x:v>63</x:v>
      </x:c>
      <x:c r="G815" s="15">
        <x:v>43725.517752581</x:v>
      </x:c>
      <x:c r="H815" t="s">
        <x:v>69</x:v>
      </x:c>
      <x:c r="I815" s="6">
        <x:v>216.174625829795</x:v>
      </x:c>
      <x:c r="J815" t="s">
        <x:v>70</x:v>
      </x:c>
      <x:c r="K815" s="6">
        <x:v>28.1363846987711</x:v>
      </x:c>
      <x:c r="L815" t="s">
        <x:v>64</x:v>
      </x:c>
      <x:c r="M815" s="6">
        <x:v>1014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2903332</x:v>
      </x:c>
      <x:c r="B816" s="1">
        <x:v>43725.6781889699</x:v>
      </x:c>
      <x:c r="C816" s="6">
        <x:v>40.7007441533333</x:v>
      </x:c>
      <x:c r="D816" s="13" t="s">
        <x:v>68</x:v>
      </x:c>
      <x:c r="E816">
        <x:v>3</x:v>
      </x:c>
      <x:c r="F816" s="14" t="s">
        <x:v>63</x:v>
      </x:c>
      <x:c r="G816" s="15">
        <x:v>43725.517752581</x:v>
      </x:c>
      <x:c r="H816" t="s">
        <x:v>69</x:v>
      </x:c>
      <x:c r="I816" s="6">
        <x:v>216.15990272069</x:v>
      </x:c>
      <x:c r="J816" t="s">
        <x:v>70</x:v>
      </x:c>
      <x:c r="K816" s="6">
        <x:v>28.1229459974825</x:v>
      </x:c>
      <x:c r="L816" t="s">
        <x:v>64</x:v>
      </x:c>
      <x:c r="M816" s="6">
        <x:v>1014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2903343</x:v>
      </x:c>
      <x:c r="B817" s="1">
        <x:v>43725.6782236921</x:v>
      </x:c>
      <x:c r="C817" s="6">
        <x:v>40.750766245</x:v>
      </x:c>
      <x:c r="D817" s="13" t="s">
        <x:v>68</x:v>
      </x:c>
      <x:c r="E817">
        <x:v>3</x:v>
      </x:c>
      <x:c r="F817" s="14" t="s">
        <x:v>63</x:v>
      </x:c>
      <x:c r="G817" s="15">
        <x:v>43725.517752581</x:v>
      </x:c>
      <x:c r="H817" t="s">
        <x:v>69</x:v>
      </x:c>
      <x:c r="I817" s="6">
        <x:v>216.079588029245</x:v>
      </x:c>
      <x:c r="J817" t="s">
        <x:v>70</x:v>
      </x:c>
      <x:c r="K817" s="6">
        <x:v>28.1320156083671</x:v>
      </x:c>
      <x:c r="L817" t="s">
        <x:v>64</x:v>
      </x:c>
      <x:c r="M817" s="6">
        <x:v>1014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2903353</x:v>
      </x:c>
      <x:c r="B818" s="1">
        <x:v>43725.6782584491</x:v>
      </x:c>
      <x:c r="C818" s="6">
        <x:v>40.8008304933333</x:v>
      </x:c>
      <x:c r="D818" s="13" t="s">
        <x:v>68</x:v>
      </x:c>
      <x:c r="E818">
        <x:v>3</x:v>
      </x:c>
      <x:c r="F818" s="14" t="s">
        <x:v>63</x:v>
      </x:c>
      <x:c r="G818" s="15">
        <x:v>43725.517752581</x:v>
      </x:c>
      <x:c r="H818" t="s">
        <x:v>69</x:v>
      </x:c>
      <x:c r="I818" s="6">
        <x:v>216.212680460533</x:v>
      </x:c>
      <x:c r="J818" t="s">
        <x:v>70</x:v>
      </x:c>
      <x:c r="K818" s="6">
        <x:v>28.1211983676367</x:v>
      </x:c>
      <x:c r="L818" t="s">
        <x:v>64</x:v>
      </x:c>
      <x:c r="M818" s="6">
        <x:v>1014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2903363</x:v>
      </x:c>
      <x:c r="B819" s="1">
        <x:v>43725.6782930903</x:v>
      </x:c>
      <x:c r="C819" s="6">
        <x:v>40.850691815</x:v>
      </x:c>
      <x:c r="D819" s="13" t="s">
        <x:v>68</x:v>
      </x:c>
      <x:c r="E819">
        <x:v>3</x:v>
      </x:c>
      <x:c r="F819" s="14" t="s">
        <x:v>63</x:v>
      </x:c>
      <x:c r="G819" s="15">
        <x:v>43725.517752581</x:v>
      </x:c>
      <x:c r="H819" t="s">
        <x:v>69</x:v>
      </x:c>
      <x:c r="I819" s="6">
        <x:v>216.067510478</x:v>
      </x:c>
      <x:c r="J819" t="s">
        <x:v>70</x:v>
      </x:c>
      <x:c r="K819" s="6">
        <x:v>28.1432547282907</x:v>
      </x:c>
      <x:c r="L819" t="s">
        <x:v>64</x:v>
      </x:c>
      <x:c r="M819" s="6">
        <x:v>1014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2903371</x:v>
      </x:c>
      <x:c r="B820" s="1">
        <x:v>43725.678327662</x:v>
      </x:c>
      <x:c r="C820" s="6">
        <x:v>40.9004814766667</x:v>
      </x:c>
      <x:c r="D820" s="13" t="s">
        <x:v>68</x:v>
      </x:c>
      <x:c r="E820">
        <x:v>3</x:v>
      </x:c>
      <x:c r="F820" s="14" t="s">
        <x:v>63</x:v>
      </x:c>
      <x:c r="G820" s="15">
        <x:v>43725.517752581</x:v>
      </x:c>
      <x:c r="H820" t="s">
        <x:v>69</x:v>
      </x:c>
      <x:c r="I820" s="6">
        <x:v>216.072065635615</x:v>
      </x:c>
      <x:c r="J820" t="s">
        <x:v>70</x:v>
      </x:c>
      <x:c r="K820" s="6">
        <x:v>28.1394279995866</x:v>
      </x:c>
      <x:c r="L820" t="s">
        <x:v>64</x:v>
      </x:c>
      <x:c r="M820" s="6">
        <x:v>1014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2903381</x:v>
      </x:c>
      <x:c r="B821" s="1">
        <x:v>43725.6783627662</x:v>
      </x:c>
      <x:c r="C821" s="6">
        <x:v>40.9510471216667</x:v>
      </x:c>
      <x:c r="D821" s="13" t="s">
        <x:v>68</x:v>
      </x:c>
      <x:c r="E821">
        <x:v>3</x:v>
      </x:c>
      <x:c r="F821" s="14" t="s">
        <x:v>63</x:v>
      </x:c>
      <x:c r="G821" s="15">
        <x:v>43725.517752581</x:v>
      </x:c>
      <x:c r="H821" t="s">
        <x:v>69</x:v>
      </x:c>
      <x:c r="I821" s="6">
        <x:v>216.253147086453</x:v>
      </x:c>
      <x:c r="J821" t="s">
        <x:v>70</x:v>
      </x:c>
      <x:c r="K821" s="6">
        <x:v>28.115051538859</x:v>
      </x:c>
      <x:c r="L821" t="s">
        <x:v>64</x:v>
      </x:c>
      <x:c r="M821" s="6">
        <x:v>1014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2903392</x:v>
      </x:c>
      <x:c r="B822" s="1">
        <x:v>43725.6783972222</x:v>
      </x:c>
      <x:c r="C822" s="6">
        <x:v>41.00065921</x:v>
      </x:c>
      <x:c r="D822" s="13" t="s">
        <x:v>68</x:v>
      </x:c>
      <x:c r="E822">
        <x:v>3</x:v>
      </x:c>
      <x:c r="F822" s="14" t="s">
        <x:v>63</x:v>
      </x:c>
      <x:c r="G822" s="15">
        <x:v>43725.517752581</x:v>
      </x:c>
      <x:c r="H822" t="s">
        <x:v>69</x:v>
      </x:c>
      <x:c r="I822" s="6">
        <x:v>216.204746309906</x:v>
      </x:c>
      <x:c r="J822" t="s">
        <x:v>70</x:v>
      </x:c>
      <x:c r="K822" s="6">
        <x:v>28.1224036295016</x:v>
      </x:c>
      <x:c r="L822" t="s">
        <x:v>64</x:v>
      </x:c>
      <x:c r="M822" s="6">
        <x:v>1014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2903403</x:v>
      </x:c>
      <x:c r="B823" s="1">
        <x:v>43725.678431794</x:v>
      </x:c>
      <x:c r="C823" s="6">
        <x:v>41.0504388016667</x:v>
      </x:c>
      <x:c r="D823" s="13" t="s">
        <x:v>68</x:v>
      </x:c>
      <x:c r="E823">
        <x:v>3</x:v>
      </x:c>
      <x:c r="F823" s="14" t="s">
        <x:v>63</x:v>
      </x:c>
      <x:c r="G823" s="15">
        <x:v>43725.517752581</x:v>
      </x:c>
      <x:c r="H823" t="s">
        <x:v>69</x:v>
      </x:c>
      <x:c r="I823" s="6">
        <x:v>216.199390847517</x:v>
      </x:c>
      <x:c r="J823" t="s">
        <x:v>70</x:v>
      </x:c>
      <x:c r="K823" s="6">
        <x:v>28.123217181505</x:v>
      </x:c>
      <x:c r="L823" t="s">
        <x:v>64</x:v>
      </x:c>
      <x:c r="M823" s="6">
        <x:v>1014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2903412</x:v>
      </x:c>
      <x:c r="B824" s="1">
        <x:v>43725.6784670139</x:v>
      </x:c>
      <x:c r="C824" s="6">
        <x:v>41.1011501666667</x:v>
      </x:c>
      <x:c r="D824" s="13" t="s">
        <x:v>68</x:v>
      </x:c>
      <x:c r="E824">
        <x:v>3</x:v>
      </x:c>
      <x:c r="F824" s="14" t="s">
        <x:v>63</x:v>
      </x:c>
      <x:c r="G824" s="15">
        <x:v>43725.517752581</x:v>
      </x:c>
      <x:c r="H824" t="s">
        <x:v>69</x:v>
      </x:c>
      <x:c r="I824" s="6">
        <x:v>216.156888246761</x:v>
      </x:c>
      <x:c r="J824" t="s">
        <x:v>70</x:v>
      </x:c>
      <x:c r="K824" s="6">
        <x:v>28.1108632649161</x:v>
      </x:c>
      <x:c r="L824" t="s">
        <x:v>64</x:v>
      </x:c>
      <x:c r="M824" s="6">
        <x:v>1014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2903421</x:v>
      </x:c>
      <x:c r="B825" s="1">
        <x:v>43725.6785015046</x:v>
      </x:c>
      <x:c r="C825" s="6">
        <x:v>41.1508221433333</x:v>
      </x:c>
      <x:c r="D825" s="13" t="s">
        <x:v>68</x:v>
      </x:c>
      <x:c r="E825">
        <x:v>3</x:v>
      </x:c>
      <x:c r="F825" s="14" t="s">
        <x:v>63</x:v>
      </x:c>
      <x:c r="G825" s="15">
        <x:v>43725.517752581</x:v>
      </x:c>
      <x:c r="H825" t="s">
        <x:v>69</x:v>
      </x:c>
      <x:c r="I825" s="6">
        <x:v>216.163472360727</x:v>
      </x:c>
      <x:c r="J825" t="s">
        <x:v>70</x:v>
      </x:c>
      <x:c r="K825" s="6">
        <x:v>28.1224036295016</x:v>
      </x:c>
      <x:c r="L825" t="s">
        <x:v>64</x:v>
      </x:c>
      <x:c r="M825" s="6">
        <x:v>1014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2903431</x:v>
      </x:c>
      <x:c r="B826" s="1">
        <x:v>43725.6785361111</x:v>
      </x:c>
      <x:c r="C826" s="6">
        <x:v>41.200676305</x:v>
      </x:c>
      <x:c r="D826" s="13" t="s">
        <x:v>68</x:v>
      </x:c>
      <x:c r="E826">
        <x:v>3</x:v>
      </x:c>
      <x:c r="F826" s="14" t="s">
        <x:v>63</x:v>
      </x:c>
      <x:c r="G826" s="15">
        <x:v>43725.517752581</x:v>
      </x:c>
      <x:c r="H826" t="s">
        <x:v>69</x:v>
      </x:c>
      <x:c r="I826" s="6">
        <x:v>216.200570024339</x:v>
      </x:c>
      <x:c r="J826" t="s">
        <x:v>70</x:v>
      </x:c>
      <x:c r="K826" s="6">
        <x:v>28.1199027116145</x:v>
      </x:c>
      <x:c r="L826" t="s">
        <x:v>64</x:v>
      </x:c>
      <x:c r="M826" s="6">
        <x:v>1014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2903443</x:v>
      </x:c>
      <x:c r="B827" s="1">
        <x:v>43725.6785706829</x:v>
      </x:c>
      <x:c r="C827" s="6">
        <x:v>41.2504011716667</x:v>
      </x:c>
      <x:c r="D827" s="13" t="s">
        <x:v>68</x:v>
      </x:c>
      <x:c r="E827">
        <x:v>3</x:v>
      </x:c>
      <x:c r="F827" s="14" t="s">
        <x:v>63</x:v>
      </x:c>
      <x:c r="G827" s="15">
        <x:v>43725.517752581</x:v>
      </x:c>
      <x:c r="H827" t="s">
        <x:v>69</x:v>
      </x:c>
      <x:c r="I827" s="6">
        <x:v>216.163680268622</x:v>
      </x:c>
      <x:c r="J827" t="s">
        <x:v>70</x:v>
      </x:c>
      <x:c r="K827" s="6">
        <x:v>28.1255071807968</x:v>
      </x:c>
      <x:c r="L827" t="s">
        <x:v>64</x:v>
      </x:c>
      <x:c r="M827" s="6">
        <x:v>1014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2903453</x:v>
      </x:c>
      <x:c r="B828" s="1">
        <x:v>43725.6786058681</x:v>
      </x:c>
      <x:c r="C828" s="6">
        <x:v>41.3010724466667</x:v>
      </x:c>
      <x:c r="D828" s="13" t="s">
        <x:v>68</x:v>
      </x:c>
      <x:c r="E828">
        <x:v>3</x:v>
      </x:c>
      <x:c r="F828" s="14" t="s">
        <x:v>63</x:v>
      </x:c>
      <x:c r="G828" s="15">
        <x:v>43725.517752581</x:v>
      </x:c>
      <x:c r="H828" t="s">
        <x:v>69</x:v>
      </x:c>
      <x:c r="I828" s="6">
        <x:v>215.958462472576</x:v>
      </x:c>
      <x:c r="J828" t="s">
        <x:v>70</x:v>
      </x:c>
      <x:c r="K828" s="6">
        <x:v>28.1410249803262</x:v>
      </x:c>
      <x:c r="L828" t="s">
        <x:v>64</x:v>
      </x:c>
      <x:c r="M828" s="6">
        <x:v>1014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2903461</x:v>
      </x:c>
      <x:c r="B829" s="1">
        <x:v>43725.6786403588</x:v>
      </x:c>
      <x:c r="C829" s="6">
        <x:v>41.3507851316667</x:v>
      </x:c>
      <x:c r="D829" s="13" t="s">
        <x:v>68</x:v>
      </x:c>
      <x:c r="E829">
        <x:v>3</x:v>
      </x:c>
      <x:c r="F829" s="14" t="s">
        <x:v>63</x:v>
      </x:c>
      <x:c r="G829" s="15">
        <x:v>43725.517752581</x:v>
      </x:c>
      <x:c r="H829" t="s">
        <x:v>69</x:v>
      </x:c>
      <x:c r="I829" s="6">
        <x:v>216.080975879573</x:v>
      </x:c>
      <x:c r="J829" t="s">
        <x:v>70</x:v>
      </x:c>
      <x:c r="K829" s="6">
        <x:v>28.1318046869055</x:v>
      </x:c>
      <x:c r="L829" t="s">
        <x:v>64</x:v>
      </x:c>
      <x:c r="M829" s="6">
        <x:v>1014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2903473</x:v>
      </x:c>
      <x:c r="B830" s="1">
        <x:v>43725.6786748495</x:v>
      </x:c>
      <x:c r="C830" s="6">
        <x:v>41.4004475133333</x:v>
      </x:c>
      <x:c r="D830" s="13" t="s">
        <x:v>68</x:v>
      </x:c>
      <x:c r="E830">
        <x:v>3</x:v>
      </x:c>
      <x:c r="F830" s="14" t="s">
        <x:v>63</x:v>
      </x:c>
      <x:c r="G830" s="15">
        <x:v>43725.517752581</x:v>
      </x:c>
      <x:c r="H830" t="s">
        <x:v>69</x:v>
      </x:c>
      <x:c r="I830" s="6">
        <x:v>215.986997860574</x:v>
      </x:c>
      <x:c r="J830" t="s">
        <x:v>70</x:v>
      </x:c>
      <x:c r="K830" s="6">
        <x:v>28.1335523222742</x:v>
      </x:c>
      <x:c r="L830" t="s">
        <x:v>64</x:v>
      </x:c>
      <x:c r="M830" s="6">
        <x:v>1014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2903482</x:v>
      </x:c>
      <x:c r="B831" s="1">
        <x:v>43725.6787099884</x:v>
      </x:c>
      <x:c r="C831" s="6">
        <x:v>41.4510301316667</x:v>
      </x:c>
      <x:c r="D831" s="13" t="s">
        <x:v>68</x:v>
      </x:c>
      <x:c r="E831">
        <x:v>3</x:v>
      </x:c>
      <x:c r="F831" s="14" t="s">
        <x:v>63</x:v>
      </x:c>
      <x:c r="G831" s="15">
        <x:v>43725.517752581</x:v>
      </x:c>
      <x:c r="H831" t="s">
        <x:v>69</x:v>
      </x:c>
      <x:c r="I831" s="6">
        <x:v>216.070647124921</x:v>
      </x:c>
      <x:c r="J831" t="s">
        <x:v>70</x:v>
      </x:c>
      <x:c r="K831" s="6">
        <x:v>28.1239704705736</x:v>
      </x:c>
      <x:c r="L831" t="s">
        <x:v>64</x:v>
      </x:c>
      <x:c r="M831" s="6">
        <x:v>1014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2903493</x:v>
      </x:c>
      <x:c r="B832" s="1">
        <x:v>43725.6787444097</x:v>
      </x:c>
      <x:c r="C832" s="6">
        <x:v>41.50062311</x:v>
      </x:c>
      <x:c r="D832" s="13" t="s">
        <x:v>68</x:v>
      </x:c>
      <x:c r="E832">
        <x:v>3</x:v>
      </x:c>
      <x:c r="F832" s="14" t="s">
        <x:v>63</x:v>
      </x:c>
      <x:c r="G832" s="15">
        <x:v>43725.517752581</x:v>
      </x:c>
      <x:c r="H832" t="s">
        <x:v>69</x:v>
      </x:c>
      <x:c r="I832" s="6">
        <x:v>216.054409297212</x:v>
      </x:c>
      <x:c r="J832" t="s">
        <x:v>70</x:v>
      </x:c>
      <x:c r="K832" s="6">
        <x:v>28.1358423286183</x:v>
      </x:c>
      <x:c r="L832" t="s">
        <x:v>64</x:v>
      </x:c>
      <x:c r="M832" s="6">
        <x:v>1014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2903501</x:v>
      </x:c>
      <x:c r="B833" s="1">
        <x:v>43725.6787795139</x:v>
      </x:c>
      <x:c r="C833" s="6">
        <x:v>41.551175955</x:v>
      </x:c>
      <x:c r="D833" s="13" t="s">
        <x:v>68</x:v>
      </x:c>
      <x:c r="E833">
        <x:v>3</x:v>
      </x:c>
      <x:c r="F833" s="14" t="s">
        <x:v>63</x:v>
      </x:c>
      <x:c r="G833" s="15">
        <x:v>43725.517752581</x:v>
      </x:c>
      <x:c r="H833" t="s">
        <x:v>69</x:v>
      </x:c>
      <x:c r="I833" s="6">
        <x:v>216.182928209924</x:v>
      </x:c>
      <x:c r="J833" t="s">
        <x:v>70</x:v>
      </x:c>
      <x:c r="K833" s="6">
        <x:v>28.1257181018623</x:v>
      </x:c>
      <x:c r="L833" t="s">
        <x:v>64</x:v>
      </x:c>
      <x:c r="M833" s="6">
        <x:v>1014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2903511</x:v>
      </x:c>
      <x:c r="B834" s="1">
        <x:v>43725.6788140046</x:v>
      </x:c>
      <x:c r="C834" s="6">
        <x:v>41.6008390216667</x:v>
      </x:c>
      <x:c r="D834" s="13" t="s">
        <x:v>68</x:v>
      </x:c>
      <x:c r="E834">
        <x:v>3</x:v>
      </x:c>
      <x:c r="F834" s="14" t="s">
        <x:v>63</x:v>
      </x:c>
      <x:c r="G834" s="15">
        <x:v>43725.517752581</x:v>
      </x:c>
      <x:c r="H834" t="s">
        <x:v>69</x:v>
      </x:c>
      <x:c r="I834" s="6">
        <x:v>216.045466391405</x:v>
      </x:c>
      <x:c r="J834" t="s">
        <x:v>70</x:v>
      </x:c>
      <x:c r="K834" s="6">
        <x:v>28.1246634966651</x:v>
      </x:c>
      <x:c r="L834" t="s">
        <x:v>64</x:v>
      </x:c>
      <x:c r="M834" s="6">
        <x:v>1014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2903523</x:v>
      </x:c>
      <x:c r="B835" s="1">
        <x:v>43725.6788484606</x:v>
      </x:c>
      <x:c r="C835" s="6">
        <x:v>41.650455335</x:v>
      </x:c>
      <x:c r="D835" s="13" t="s">
        <x:v>68</x:v>
      </x:c>
      <x:c r="E835">
        <x:v>3</x:v>
      </x:c>
      <x:c r="F835" s="14" t="s">
        <x:v>63</x:v>
      </x:c>
      <x:c r="G835" s="15">
        <x:v>43725.517752581</x:v>
      </x:c>
      <x:c r="H835" t="s">
        <x:v>69</x:v>
      </x:c>
      <x:c r="I835" s="6">
        <x:v>216.055389379065</x:v>
      </x:c>
      <x:c r="J835" t="s">
        <x:v>70</x:v>
      </x:c>
      <x:c r="K835" s="6">
        <x:v>28.1294242884701</x:v>
      </x:c>
      <x:c r="L835" t="s">
        <x:v>64</x:v>
      </x:c>
      <x:c r="M835" s="6">
        <x:v>1014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2903533</x:v>
      </x:c>
      <x:c r="B836" s="1">
        <x:v>43725.6788835648</x:v>
      </x:c>
      <x:c r="C836" s="6">
        <x:v>41.7009955033333</x:v>
      </x:c>
      <x:c r="D836" s="13" t="s">
        <x:v>68</x:v>
      </x:c>
      <x:c r="E836">
        <x:v>3</x:v>
      </x:c>
      <x:c r="F836" s="14" t="s">
        <x:v>63</x:v>
      </x:c>
      <x:c r="G836" s="15">
        <x:v>43725.517752581</x:v>
      </x:c>
      <x:c r="H836" t="s">
        <x:v>69</x:v>
      </x:c>
      <x:c r="I836" s="6">
        <x:v>216.152988467084</x:v>
      </x:c>
      <x:c r="J836" t="s">
        <x:v>70</x:v>
      </x:c>
      <x:c r="K836" s="6">
        <x:v>28.1334016640167</x:v>
      </x:c>
      <x:c r="L836" t="s">
        <x:v>64</x:v>
      </x:c>
      <x:c r="M836" s="6">
        <x:v>1014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2903541</x:v>
      </x:c>
      <x:c r="B837" s="1">
        <x:v>43725.6789180556</x:v>
      </x:c>
      <x:c r="C837" s="6">
        <x:v>41.7506552116667</x:v>
      </x:c>
      <x:c r="D837" s="13" t="s">
        <x:v>68</x:v>
      </x:c>
      <x:c r="E837">
        <x:v>3</x:v>
      </x:c>
      <x:c r="F837" s="14" t="s">
        <x:v>63</x:v>
      </x:c>
      <x:c r="G837" s="15">
        <x:v>43725.517752581</x:v>
      </x:c>
      <x:c r="H837" t="s">
        <x:v>69</x:v>
      </x:c>
      <x:c r="I837" s="6">
        <x:v>216.201304760228</x:v>
      </x:c>
      <x:c r="J837" t="s">
        <x:v>70</x:v>
      </x:c>
      <x:c r="K837" s="6">
        <x:v>28.1041138272599</x:v>
      </x:c>
      <x:c r="L837" t="s">
        <x:v>64</x:v>
      </x:c>
      <x:c r="M837" s="6">
        <x:v>1014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2903552</x:v>
      </x:c>
      <x:c r="B838" s="1">
        <x:v>43725.678952581</x:v>
      </x:c>
      <x:c r="C838" s="6">
        <x:v>41.8003577083333</x:v>
      </x:c>
      <x:c r="D838" s="13" t="s">
        <x:v>68</x:v>
      </x:c>
      <x:c r="E838">
        <x:v>3</x:v>
      </x:c>
      <x:c r="F838" s="14" t="s">
        <x:v>63</x:v>
      </x:c>
      <x:c r="G838" s="15">
        <x:v>43725.517752581</x:v>
      </x:c>
      <x:c r="H838" t="s">
        <x:v>69</x:v>
      </x:c>
      <x:c r="I838" s="6">
        <x:v>216.123605063411</x:v>
      </x:c>
      <x:c r="J838" t="s">
        <x:v>70</x:v>
      </x:c>
      <x:c r="K838" s="6">
        <x:v>28.1253263913218</x:v>
      </x:c>
      <x:c r="L838" t="s">
        <x:v>64</x:v>
      </x:c>
      <x:c r="M838" s="6">
        <x:v>1014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2903561</x:v>
      </x:c>
      <x:c r="B839" s="1">
        <x:v>43725.6789877315</x:v>
      </x:c>
      <x:c r="C839" s="6">
        <x:v>41.8509668283333</x:v>
      </x:c>
      <x:c r="D839" s="13" t="s">
        <x:v>68</x:v>
      </x:c>
      <x:c r="E839">
        <x:v>3</x:v>
      </x:c>
      <x:c r="F839" s="14" t="s">
        <x:v>63</x:v>
      </x:c>
      <x:c r="G839" s="15">
        <x:v>43725.517752581</x:v>
      </x:c>
      <x:c r="H839" t="s">
        <x:v>69</x:v>
      </x:c>
      <x:c r="I839" s="6">
        <x:v>216.040114677765</x:v>
      </x:c>
      <x:c r="J839" t="s">
        <x:v>70</x:v>
      </x:c>
      <x:c r="K839" s="6">
        <x:v>28.1254770492164</x:v>
      </x:c>
      <x:c r="L839" t="s">
        <x:v>64</x:v>
      </x:c>
      <x:c r="M839" s="6">
        <x:v>1014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2903572</x:v>
      </x:c>
      <x:c r="B840" s="1">
        <x:v>43725.6790222569</x:v>
      </x:c>
      <x:c r="C840" s="6">
        <x:v>41.9007032116667</x:v>
      </x:c>
      <x:c r="D840" s="13" t="s">
        <x:v>68</x:v>
      </x:c>
      <x:c r="E840">
        <x:v>3</x:v>
      </x:c>
      <x:c r="F840" s="14" t="s">
        <x:v>63</x:v>
      </x:c>
      <x:c r="G840" s="15">
        <x:v>43725.517752581</x:v>
      </x:c>
      <x:c r="H840" t="s">
        <x:v>69</x:v>
      </x:c>
      <x:c r="I840" s="6">
        <x:v>216.202891156065</x:v>
      </x:c>
      <x:c r="J840" t="s">
        <x:v>70</x:v>
      </x:c>
      <x:c r="K840" s="6">
        <x:v>28.1038727761656</x:v>
      </x:c>
      <x:c r="L840" t="s">
        <x:v>64</x:v>
      </x:c>
      <x:c r="M840" s="6">
        <x:v>1014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2903583</x:v>
      </x:c>
      <x:c r="B841" s="1">
        <x:v>43725.6790567477</x:v>
      </x:c>
      <x:c r="C841" s="6">
        <x:v>41.9503909983333</x:v>
      </x:c>
      <x:c r="D841" s="13" t="s">
        <x:v>68</x:v>
      </x:c>
      <x:c r="E841">
        <x:v>3</x:v>
      </x:c>
      <x:c r="F841" s="14" t="s">
        <x:v>63</x:v>
      </x:c>
      <x:c r="G841" s="15">
        <x:v>43725.517752581</x:v>
      </x:c>
      <x:c r="H841" t="s">
        <x:v>69</x:v>
      </x:c>
      <x:c r="I841" s="6">
        <x:v>215.970532075624</x:v>
      </x:c>
      <x:c r="J841" t="s">
        <x:v>70</x:v>
      </x:c>
      <x:c r="K841" s="6">
        <x:v>28.1203848161231</x:v>
      </x:c>
      <x:c r="L841" t="s">
        <x:v>64</x:v>
      </x:c>
      <x:c r="M841" s="6">
        <x:v>1014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2903591</x:v>
      </x:c>
      <x:c r="B842" s="1">
        <x:v>43725.6790918634</x:v>
      </x:c>
      <x:c r="C842" s="6">
        <x:v>42.00092557</x:v>
      </x:c>
      <x:c r="D842" s="13" t="s">
        <x:v>68</x:v>
      </x:c>
      <x:c r="E842">
        <x:v>3</x:v>
      </x:c>
      <x:c r="F842" s="14" t="s">
        <x:v>63</x:v>
      </x:c>
      <x:c r="G842" s="15">
        <x:v>43725.517752581</x:v>
      </x:c>
      <x:c r="H842" t="s">
        <x:v>69</x:v>
      </x:c>
      <x:c r="I842" s="6">
        <x:v>216.103365115069</x:v>
      </x:c>
      <x:c r="J842" t="s">
        <x:v>70</x:v>
      </x:c>
      <x:c r="K842" s="6">
        <x:v>28.1221324455441</x:v>
      </x:c>
      <x:c r="L842" t="s">
        <x:v>64</x:v>
      </x:c>
      <x:c r="M842" s="6">
        <x:v>1014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2903603</x:v>
      </x:c>
      <x:c r="B843" s="1">
        <x:v>43725.6791264699</x:v>
      </x:c>
      <x:c r="C843" s="6">
        <x:v>42.050731255</x:v>
      </x:c>
      <x:c r="D843" s="13" t="s">
        <x:v>68</x:v>
      </x:c>
      <x:c r="E843">
        <x:v>3</x:v>
      </x:c>
      <x:c r="F843" s="14" t="s">
        <x:v>63</x:v>
      </x:c>
      <x:c r="G843" s="15">
        <x:v>43725.517752581</x:v>
      </x:c>
      <x:c r="H843" t="s">
        <x:v>69</x:v>
      </x:c>
      <x:c r="I843" s="6">
        <x:v>216.069634627066</x:v>
      </x:c>
      <x:c r="J843" t="s">
        <x:v>70</x:v>
      </x:c>
      <x:c r="K843" s="6">
        <x:v>28.1147200925293</x:v>
      </x:c>
      <x:c r="L843" t="s">
        <x:v>64</x:v>
      </x:c>
      <x:c r="M843" s="6">
        <x:v>1014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2903613</x:v>
      </x:c>
      <x:c r="B844" s="1">
        <x:v>43725.6791609954</x:v>
      </x:c>
      <x:c r="C844" s="6">
        <x:v>42.1004824483333</x:v>
      </x:c>
      <x:c r="D844" s="13" t="s">
        <x:v>68</x:v>
      </x:c>
      <x:c r="E844">
        <x:v>3</x:v>
      </x:c>
      <x:c r="F844" s="14" t="s">
        <x:v>63</x:v>
      </x:c>
      <x:c r="G844" s="15">
        <x:v>43725.517752581</x:v>
      </x:c>
      <x:c r="H844" t="s">
        <x:v>69</x:v>
      </x:c>
      <x:c r="I844" s="6">
        <x:v>216.047465438967</x:v>
      </x:c>
      <x:c r="J844" t="s">
        <x:v>70</x:v>
      </x:c>
      <x:c r="K844" s="6">
        <x:v>28.1337632438458</x:v>
      </x:c>
      <x:c r="L844" t="s">
        <x:v>64</x:v>
      </x:c>
      <x:c r="M844" s="6">
        <x:v>1014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2903621</x:v>
      </x:c>
      <x:c r="B845" s="1">
        <x:v>43725.6791960995</x:v>
      </x:c>
      <x:c r="C845" s="6">
        <x:v>42.1510537066667</x:v>
      </x:c>
      <x:c r="D845" s="13" t="s">
        <x:v>68</x:v>
      </x:c>
      <x:c r="E845">
        <x:v>3</x:v>
      </x:c>
      <x:c r="F845" s="14" t="s">
        <x:v>63</x:v>
      </x:c>
      <x:c r="G845" s="15">
        <x:v>43725.517752581</x:v>
      </x:c>
      <x:c r="H845" t="s">
        <x:v>69</x:v>
      </x:c>
      <x:c r="I845" s="6">
        <x:v>216.045472203898</x:v>
      </x:c>
      <x:c r="J845" t="s">
        <x:v>70</x:v>
      </x:c>
      <x:c r="K845" s="6">
        <x:v>28.1277971816503</x:v>
      </x:c>
      <x:c r="L845" t="s">
        <x:v>64</x:v>
      </x:c>
      <x:c r="M845" s="6">
        <x:v>1014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2903633</x:v>
      </x:c>
      <x:c r="B846" s="1">
        <x:v>43725.6792305556</x:v>
      </x:c>
      <x:c r="C846" s="6">
        <x:v>42.20067716</x:v>
      </x:c>
      <x:c r="D846" s="13" t="s">
        <x:v>68</x:v>
      </x:c>
      <x:c r="E846">
        <x:v>3</x:v>
      </x:c>
      <x:c r="F846" s="14" t="s">
        <x:v>63</x:v>
      </x:c>
      <x:c r="G846" s="15">
        <x:v>43725.517752581</x:v>
      </x:c>
      <x:c r="H846" t="s">
        <x:v>69</x:v>
      </x:c>
      <x:c r="I846" s="6">
        <x:v>215.971926653984</x:v>
      </x:c>
      <x:c r="J846" t="s">
        <x:v>70</x:v>
      </x:c>
      <x:c r="K846" s="6">
        <x:v>28.1264412599035</x:v>
      </x:c>
      <x:c r="L846" t="s">
        <x:v>64</x:v>
      </x:c>
      <x:c r="M846" s="6">
        <x:v>1014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2903643</x:v>
      </x:c>
      <x:c r="B847" s="1">
        <x:v>43725.679265081</x:v>
      </x:c>
      <x:c r="C847" s="6">
        <x:v>42.2503551583333</x:v>
      </x:c>
      <x:c r="D847" s="13" t="s">
        <x:v>68</x:v>
      </x:c>
      <x:c r="E847">
        <x:v>3</x:v>
      </x:c>
      <x:c r="F847" s="14" t="s">
        <x:v>63</x:v>
      </x:c>
      <x:c r="G847" s="15">
        <x:v>43725.517752581</x:v>
      </x:c>
      <x:c r="H847" t="s">
        <x:v>69</x:v>
      </x:c>
      <x:c r="I847" s="6">
        <x:v>216.094266703629</x:v>
      </x:c>
      <x:c r="J847" t="s">
        <x:v>70</x:v>
      </x:c>
      <x:c r="K847" s="6">
        <x:v>28.1329195576391</x:v>
      </x:c>
      <x:c r="L847" t="s">
        <x:v>64</x:v>
      </x:c>
      <x:c r="M847" s="6">
        <x:v>1014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2903651</x:v>
      </x:c>
      <x:c r="B848" s="1">
        <x:v>43725.6793003125</x:v>
      </x:c>
      <x:c r="C848" s="6">
        <x:v>42.30108048</x:v>
      </x:c>
      <x:c r="D848" s="13" t="s">
        <x:v>68</x:v>
      </x:c>
      <x:c r="E848">
        <x:v>3</x:v>
      </x:c>
      <x:c r="F848" s="14" t="s">
        <x:v>63</x:v>
      </x:c>
      <x:c r="G848" s="15">
        <x:v>43725.517752581</x:v>
      </x:c>
      <x:c r="H848" t="s">
        <x:v>69</x:v>
      </x:c>
      <x:c r="I848" s="6">
        <x:v>216.065677685329</x:v>
      </x:c>
      <x:c r="J848" t="s">
        <x:v>70</x:v>
      </x:c>
      <x:c r="K848" s="6">
        <x:v>28.1184563985071</x:v>
      </x:c>
      <x:c r="L848" t="s">
        <x:v>64</x:v>
      </x:c>
      <x:c r="M848" s="6">
        <x:v>1014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2903663</x:v>
      </x:c>
      <x:c r="B849" s="1">
        <x:v>43725.6793348032</x:v>
      </x:c>
      <x:c r="C849" s="6">
        <x:v>42.3507662466667</x:v>
      </x:c>
      <x:c r="D849" s="13" t="s">
        <x:v>68</x:v>
      </x:c>
      <x:c r="E849">
        <x:v>3</x:v>
      </x:c>
      <x:c r="F849" s="14" t="s">
        <x:v>63</x:v>
      </x:c>
      <x:c r="G849" s="15">
        <x:v>43725.517752581</x:v>
      </x:c>
      <x:c r="H849" t="s">
        <x:v>69</x:v>
      </x:c>
      <x:c r="I849" s="6">
        <x:v>216.084904956277</x:v>
      </x:c>
      <x:c r="J849" t="s">
        <x:v>70</x:v>
      </x:c>
      <x:c r="K849" s="6">
        <x:v>28.1155336426696</x:v>
      </x:c>
      <x:c r="L849" t="s">
        <x:v>64</x:v>
      </x:c>
      <x:c r="M849" s="6">
        <x:v>1014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2903671</x:v>
      </x:c>
      <x:c r="B850" s="1">
        <x:v>43725.6793693287</x:v>
      </x:c>
      <x:c r="C850" s="6">
        <x:v>42.4004831283333</x:v>
      </x:c>
      <x:c r="D850" s="13" t="s">
        <x:v>68</x:v>
      </x:c>
      <x:c r="E850">
        <x:v>3</x:v>
      </x:c>
      <x:c r="F850" s="14" t="s">
        <x:v>63</x:v>
      </x:c>
      <x:c r="G850" s="15">
        <x:v>43725.517752581</x:v>
      </x:c>
      <x:c r="H850" t="s">
        <x:v>69</x:v>
      </x:c>
      <x:c r="I850" s="6">
        <x:v>215.945969740091</x:v>
      </x:c>
      <x:c r="J850" t="s">
        <x:v>70</x:v>
      </x:c>
      <x:c r="K850" s="6">
        <x:v>28.1303885002908</x:v>
      </x:c>
      <x:c r="L850" t="s">
        <x:v>64</x:v>
      </x:c>
      <x:c r="M850" s="6">
        <x:v>1014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2903681</x:v>
      </x:c>
      <x:c r="B851" s="1">
        <x:v>43725.6794042014</x:v>
      </x:c>
      <x:c r="C851" s="6">
        <x:v>42.4507206583333</x:v>
      </x:c>
      <x:c r="D851" s="13" t="s">
        <x:v>68</x:v>
      </x:c>
      <x:c r="E851">
        <x:v>3</x:v>
      </x:c>
      <x:c r="F851" s="14" t="s">
        <x:v>63</x:v>
      </x:c>
      <x:c r="G851" s="15">
        <x:v>43725.517752581</x:v>
      </x:c>
      <x:c r="H851" t="s">
        <x:v>69</x:v>
      </x:c>
      <x:c r="I851" s="6">
        <x:v>215.905352702715</x:v>
      </x:c>
      <x:c r="J851" t="s">
        <x:v>70</x:v>
      </x:c>
      <x:c r="K851" s="6">
        <x:v>28.1334317956675</x:v>
      </x:c>
      <x:c r="L851" t="s">
        <x:v>64</x:v>
      </x:c>
      <x:c r="M851" s="6">
        <x:v>1014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2903691</x:v>
      </x:c>
      <x:c r="B852" s="1">
        <x:v>43725.6794388542</x:v>
      </x:c>
      <x:c r="C852" s="6">
        <x:v>42.5006271616667</x:v>
      </x:c>
      <x:c r="D852" s="13" t="s">
        <x:v>68</x:v>
      </x:c>
      <x:c r="E852">
        <x:v>3</x:v>
      </x:c>
      <x:c r="F852" s="14" t="s">
        <x:v>63</x:v>
      </x:c>
      <x:c r="G852" s="15">
        <x:v>43725.517752581</x:v>
      </x:c>
      <x:c r="H852" t="s">
        <x:v>69</x:v>
      </x:c>
      <x:c r="I852" s="6">
        <x:v>215.833252707335</x:v>
      </x:c>
      <x:c r="J852" t="s">
        <x:v>70</x:v>
      </x:c>
      <x:c r="K852" s="6">
        <x:v>28.1349986418891</x:v>
      </x:c>
      <x:c r="L852" t="s">
        <x:v>64</x:v>
      </x:c>
      <x:c r="M852" s="6">
        <x:v>1014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2903703</x:v>
      </x:c>
      <x:c r="B853" s="1">
        <x:v>43725.6794734606</x:v>
      </x:c>
      <x:c r="C853" s="6">
        <x:v>42.5504633183333</x:v>
      </x:c>
      <x:c r="D853" s="13" t="s">
        <x:v>68</x:v>
      </x:c>
      <x:c r="E853">
        <x:v>3</x:v>
      </x:c>
      <x:c r="F853" s="14" t="s">
        <x:v>63</x:v>
      </x:c>
      <x:c r="G853" s="15">
        <x:v>43725.517752581</x:v>
      </x:c>
      <x:c r="H853" t="s">
        <x:v>69</x:v>
      </x:c>
      <x:c r="I853" s="6">
        <x:v>215.955081220091</x:v>
      </x:c>
      <x:c r="J853" t="s">
        <x:v>70</x:v>
      </x:c>
      <x:c r="K853" s="6">
        <x:v>28.1258687597747</x:v>
      </x:c>
      <x:c r="L853" t="s">
        <x:v>64</x:v>
      </x:c>
      <x:c r="M853" s="6">
        <x:v>1014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2903712</x:v>
      </x:c>
      <x:c r="B854" s="1">
        <x:v>43725.6795086458</x:v>
      </x:c>
      <x:c r="C854" s="6">
        <x:v>42.6011251516667</x:v>
      </x:c>
      <x:c r="D854" s="13" t="s">
        <x:v>68</x:v>
      </x:c>
      <x:c r="E854">
        <x:v>3</x:v>
      </x:c>
      <x:c r="F854" s="14" t="s">
        <x:v>63</x:v>
      </x:c>
      <x:c r="G854" s="15">
        <x:v>43725.517752581</x:v>
      </x:c>
      <x:c r="H854" t="s">
        <x:v>69</x:v>
      </x:c>
      <x:c r="I854" s="6">
        <x:v>215.921591838958</x:v>
      </x:c>
      <x:c r="J854" t="s">
        <x:v>70</x:v>
      </x:c>
      <x:c r="K854" s="6">
        <x:v>28.1215599461507</x:v>
      </x:c>
      <x:c r="L854" t="s">
        <x:v>64</x:v>
      </x:c>
      <x:c r="M854" s="6">
        <x:v>1014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2903721</x:v>
      </x:c>
      <x:c r="B855" s="1">
        <x:v>43725.6795431713</x:v>
      </x:c>
      <x:c r="C855" s="6">
        <x:v>42.65082726</x:v>
      </x:c>
      <x:c r="D855" s="13" t="s">
        <x:v>68</x:v>
      </x:c>
      <x:c r="E855">
        <x:v>3</x:v>
      </x:c>
      <x:c r="F855" s="14" t="s">
        <x:v>63</x:v>
      </x:c>
      <x:c r="G855" s="15">
        <x:v>43725.517752581</x:v>
      </x:c>
      <x:c r="H855" t="s">
        <x:v>69</x:v>
      </x:c>
      <x:c r="I855" s="6">
        <x:v>215.938832036815</x:v>
      </x:c>
      <x:c r="J855" t="s">
        <x:v>70</x:v>
      </x:c>
      <x:c r="K855" s="6">
        <x:v>28.1252058650107</x:v>
      </x:c>
      <x:c r="L855" t="s">
        <x:v>64</x:v>
      </x:c>
      <x:c r="M855" s="6">
        <x:v>1014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2903733</x:v>
      </x:c>
      <x:c r="B856" s="1">
        <x:v>43725.6795776273</x:v>
      </x:c>
      <x:c r="C856" s="6">
        <x:v>42.7004581733333</x:v>
      </x:c>
      <x:c r="D856" s="13" t="s">
        <x:v>68</x:v>
      </x:c>
      <x:c r="E856">
        <x:v>3</x:v>
      </x:c>
      <x:c r="F856" s="14" t="s">
        <x:v>63</x:v>
      </x:c>
      <x:c r="G856" s="15">
        <x:v>43725.517752581</x:v>
      </x:c>
      <x:c r="H856" t="s">
        <x:v>69</x:v>
      </x:c>
      <x:c r="I856" s="6">
        <x:v>216.001055891754</x:v>
      </x:c>
      <x:c r="J856" t="s">
        <x:v>70</x:v>
      </x:c>
      <x:c r="K856" s="6">
        <x:v>28.1220119193481</x:v>
      </x:c>
      <x:c r="L856" t="s">
        <x:v>64</x:v>
      </x:c>
      <x:c r="M856" s="6">
        <x:v>1014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2903741</x:v>
      </x:c>
      <x:c r="B857" s="1">
        <x:v>43725.6796127315</x:v>
      </x:c>
      <x:c r="C857" s="6">
        <x:v>42.750990665</x:v>
      </x:c>
      <x:c r="D857" s="13" t="s">
        <x:v>68</x:v>
      </x:c>
      <x:c r="E857">
        <x:v>3</x:v>
      </x:c>
      <x:c r="F857" s="14" t="s">
        <x:v>63</x:v>
      </x:c>
      <x:c r="G857" s="15">
        <x:v>43725.517752581</x:v>
      </x:c>
      <x:c r="H857" t="s">
        <x:v>69</x:v>
      </x:c>
      <x:c r="I857" s="6">
        <x:v>215.964598258023</x:v>
      </x:c>
      <x:c r="J857" t="s">
        <x:v>70</x:v>
      </x:c>
      <x:c r="K857" s="6">
        <x:v>28.1306898165421</x:v>
      </x:c>
      <x:c r="L857" t="s">
        <x:v>64</x:v>
      </x:c>
      <x:c r="M857" s="6">
        <x:v>1014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2903753</x:v>
      </x:c>
      <x:c r="B858" s="1">
        <x:v>43725.6796472222</x:v>
      </x:c>
      <x:c r="C858" s="6">
        <x:v>42.8006362316667</x:v>
      </x:c>
      <x:c r="D858" s="13" t="s">
        <x:v>68</x:v>
      </x:c>
      <x:c r="E858">
        <x:v>3</x:v>
      </x:c>
      <x:c r="F858" s="14" t="s">
        <x:v>63</x:v>
      </x:c>
      <x:c r="G858" s="15">
        <x:v>43725.517752581</x:v>
      </x:c>
      <x:c r="H858" t="s">
        <x:v>69</x:v>
      </x:c>
      <x:c r="I858" s="6">
        <x:v>215.982626942764</x:v>
      </x:c>
      <x:c r="J858" t="s">
        <x:v>70</x:v>
      </x:c>
      <x:c r="K858" s="6">
        <x:v>28.1248141545302</x:v>
      </x:c>
      <x:c r="L858" t="s">
        <x:v>64</x:v>
      </x:c>
      <x:c r="M858" s="6">
        <x:v>1014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2903762</x:v>
      </x:c>
      <x:c r="B859" s="1">
        <x:v>43725.6796822917</x:v>
      </x:c>
      <x:c r="C859" s="6">
        <x:v>42.851164965</x:v>
      </x:c>
      <x:c r="D859" s="13" t="s">
        <x:v>68</x:v>
      </x:c>
      <x:c r="E859">
        <x:v>3</x:v>
      </x:c>
      <x:c r="F859" s="14" t="s">
        <x:v>63</x:v>
      </x:c>
      <x:c r="G859" s="15">
        <x:v>43725.517752581</x:v>
      </x:c>
      <x:c r="H859" t="s">
        <x:v>69</x:v>
      </x:c>
      <x:c r="I859" s="6">
        <x:v>215.949325653504</x:v>
      </x:c>
      <x:c r="J859" t="s">
        <x:v>70</x:v>
      </x:c>
      <x:c r="K859" s="6">
        <x:v>28.1173415325775</x:v>
      </x:c>
      <x:c r="L859" t="s">
        <x:v>64</x:v>
      </x:c>
      <x:c r="M859" s="6">
        <x:v>1014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2903771</x:v>
      </x:c>
      <x:c r="B860" s="1">
        <x:v>43725.6797167477</x:v>
      </x:c>
      <x:c r="C860" s="6">
        <x:v>42.9007390333333</x:v>
      </x:c>
      <x:c r="D860" s="13" t="s">
        <x:v>68</x:v>
      </x:c>
      <x:c r="E860">
        <x:v>3</x:v>
      </x:c>
      <x:c r="F860" s="14" t="s">
        <x:v>63</x:v>
      </x:c>
      <x:c r="G860" s="15">
        <x:v>43725.517752581</x:v>
      </x:c>
      <x:c r="H860" t="s">
        <x:v>69</x:v>
      </x:c>
      <x:c r="I860" s="6">
        <x:v>215.990142746847</x:v>
      </x:c>
      <x:c r="J860" t="s">
        <x:v>70</x:v>
      </x:c>
      <x:c r="K860" s="6">
        <x:v>28.1142681203141</x:v>
      </x:c>
      <x:c r="L860" t="s">
        <x:v>64</x:v>
      </x:c>
      <x:c r="M860" s="6">
        <x:v>1014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2903781</x:v>
      </x:c>
      <x:c r="B861" s="1">
        <x:v>43725.6797517708</x:v>
      </x:c>
      <x:c r="C861" s="6">
        <x:v>42.9511960733333</x:v>
      </x:c>
      <x:c r="D861" s="13" t="s">
        <x:v>68</x:v>
      </x:c>
      <x:c r="E861">
        <x:v>3</x:v>
      </x:c>
      <x:c r="F861" s="14" t="s">
        <x:v>63</x:v>
      </x:c>
      <x:c r="G861" s="15">
        <x:v>43725.517752581</x:v>
      </x:c>
      <x:c r="H861" t="s">
        <x:v>69</x:v>
      </x:c>
      <x:c r="I861" s="6">
        <x:v>216.155269691941</x:v>
      </x:c>
      <x:c r="J861" t="s">
        <x:v>70</x:v>
      </x:c>
      <x:c r="K861" s="6">
        <x:v>28.1017033171011</x:v>
      </x:c>
      <x:c r="L861" t="s">
        <x:v>64</x:v>
      </x:c>
      <x:c r="M861" s="6">
        <x:v>1014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2903793</x:v>
      </x:c>
      <x:c r="B862" s="1">
        <x:v>43725.6797861921</x:v>
      </x:c>
      <x:c r="C862" s="6">
        <x:v>43.000755085</x:v>
      </x:c>
      <x:c r="D862" s="13" t="s">
        <x:v>68</x:v>
      </x:c>
      <x:c r="E862">
        <x:v>3</x:v>
      </x:c>
      <x:c r="F862" s="14" t="s">
        <x:v>63</x:v>
      </x:c>
      <x:c r="G862" s="15">
        <x:v>43725.517752581</x:v>
      </x:c>
      <x:c r="H862" t="s">
        <x:v>69</x:v>
      </x:c>
      <x:c r="I862" s="6">
        <x:v>216.037916349044</x:v>
      </x:c>
      <x:c r="J862" t="s">
        <x:v>70</x:v>
      </x:c>
      <x:c r="K862" s="6">
        <x:v>28.1164074560038</x:v>
      </x:c>
      <x:c r="L862" t="s">
        <x:v>64</x:v>
      </x:c>
      <x:c r="M862" s="6">
        <x:v>1014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2903801</x:v>
      </x:c>
      <x:c r="B863" s="1">
        <x:v>43725.6798206829</x:v>
      </x:c>
      <x:c r="C863" s="6">
        <x:v>43.0504462433333</x:v>
      </x:c>
      <x:c r="D863" s="13" t="s">
        <x:v>68</x:v>
      </x:c>
      <x:c r="E863">
        <x:v>3</x:v>
      </x:c>
      <x:c r="F863" s="14" t="s">
        <x:v>63</x:v>
      </x:c>
      <x:c r="G863" s="15">
        <x:v>43725.517752581</x:v>
      </x:c>
      <x:c r="H863" t="s">
        <x:v>69</x:v>
      </x:c>
      <x:c r="I863" s="6">
        <x:v>215.986594148173</x:v>
      </x:c>
      <x:c r="J863" t="s">
        <x:v>70</x:v>
      </x:c>
      <x:c r="K863" s="6">
        <x:v>28.1273452076744</x:v>
      </x:c>
      <x:c r="L863" t="s">
        <x:v>64</x:v>
      </x:c>
      <x:c r="M863" s="6">
        <x:v>1014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2903811</x:v>
      </x:c>
      <x:c r="B864" s="1">
        <x:v>43725.679855787</x:v>
      </x:c>
      <x:c r="C864" s="6">
        <x:v>43.1009838433333</x:v>
      </x:c>
      <x:c r="D864" s="13" t="s">
        <x:v>68</x:v>
      </x:c>
      <x:c r="E864">
        <x:v>3</x:v>
      </x:c>
      <x:c r="F864" s="14" t="s">
        <x:v>63</x:v>
      </x:c>
      <x:c r="G864" s="15">
        <x:v>43725.517752581</x:v>
      </x:c>
      <x:c r="H864" t="s">
        <x:v>69</x:v>
      </x:c>
      <x:c r="I864" s="6">
        <x:v>216.07816539475</x:v>
      </x:c>
      <x:c r="J864" t="s">
        <x:v>70</x:v>
      </x:c>
      <x:c r="K864" s="6">
        <x:v>28.1165581134983</x:v>
      </x:c>
      <x:c r="L864" t="s">
        <x:v>64</x:v>
      </x:c>
      <x:c r="M864" s="6">
        <x:v>1014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2903821</x:v>
      </x:c>
      <x:c r="B865" s="1">
        <x:v>43725.6798904745</x:v>
      </x:c>
      <x:c r="C865" s="6">
        <x:v>43.150925545</x:v>
      </x:c>
      <x:c r="D865" s="13" t="s">
        <x:v>68</x:v>
      </x:c>
      <x:c r="E865">
        <x:v>3</x:v>
      </x:c>
      <x:c r="F865" s="14" t="s">
        <x:v>63</x:v>
      </x:c>
      <x:c r="G865" s="15">
        <x:v>43725.517752581</x:v>
      </x:c>
      <x:c r="H865" t="s">
        <x:v>69</x:v>
      </x:c>
      <x:c r="I865" s="6">
        <x:v>216.042857242081</x:v>
      </x:c>
      <x:c r="J865" t="s">
        <x:v>70</x:v>
      </x:c>
      <x:c r="K865" s="6">
        <x:v>28.1093868242683</x:v>
      </x:c>
      <x:c r="L865" t="s">
        <x:v>64</x:v>
      </x:c>
      <x:c r="M865" s="6">
        <x:v>1014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2903833</x:v>
      </x:c>
      <x:c r="B866" s="1">
        <x:v>43725.679925081</x:v>
      </x:c>
      <x:c r="C866" s="6">
        <x:v>43.2007623033333</x:v>
      </x:c>
      <x:c r="D866" s="13" t="s">
        <x:v>68</x:v>
      </x:c>
      <x:c r="E866">
        <x:v>3</x:v>
      </x:c>
      <x:c r="F866" s="14" t="s">
        <x:v>63</x:v>
      </x:c>
      <x:c r="G866" s="15">
        <x:v>43725.517752581</x:v>
      </x:c>
      <x:c r="H866" t="s">
        <x:v>69</x:v>
      </x:c>
      <x:c r="I866" s="6">
        <x:v>216.138980914295</x:v>
      </x:c>
      <x:c r="J866" t="s">
        <x:v>70</x:v>
      </x:c>
      <x:c r="K866" s="6">
        <x:v>28.0947731100396</x:v>
      </x:c>
      <x:c r="L866" t="s">
        <x:v>64</x:v>
      </x:c>
      <x:c r="M866" s="6">
        <x:v>1014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2903843</x:v>
      </x:c>
      <x:c r="B867" s="1">
        <x:v>43725.6799596412</x:v>
      </x:c>
      <x:c r="C867" s="6">
        <x:v>43.2505316516667</x:v>
      </x:c>
      <x:c r="D867" s="13" t="s">
        <x:v>68</x:v>
      </x:c>
      <x:c r="E867">
        <x:v>3</x:v>
      </x:c>
      <x:c r="F867" s="14" t="s">
        <x:v>63</x:v>
      </x:c>
      <x:c r="G867" s="15">
        <x:v>43725.517752581</x:v>
      </x:c>
      <x:c r="H867" t="s">
        <x:v>69</x:v>
      </x:c>
      <x:c r="I867" s="6">
        <x:v>216.106520658667</x:v>
      </x:c>
      <x:c r="J867" t="s">
        <x:v>70</x:v>
      </x:c>
      <x:c r="K867" s="6">
        <x:v>28.1153829852215</x:v>
      </x:c>
      <x:c r="L867" t="s">
        <x:v>64</x:v>
      </x:c>
      <x:c r="M867" s="6">
        <x:v>1014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2903851</x:v>
      </x:c>
      <x:c r="B868" s="1">
        <x:v>43725.6799947569</x:v>
      </x:c>
      <x:c r="C868" s="6">
        <x:v>43.301068215</x:v>
      </x:c>
      <x:c r="D868" s="13" t="s">
        <x:v>68</x:v>
      </x:c>
      <x:c r="E868">
        <x:v>3</x:v>
      </x:c>
      <x:c r="F868" s="14" t="s">
        <x:v>63</x:v>
      </x:c>
      <x:c r="G868" s="15">
        <x:v>43725.517752581</x:v>
      </x:c>
      <x:c r="H868" t="s">
        <x:v>69</x:v>
      </x:c>
      <x:c r="I868" s="6">
        <x:v>215.933876555694</x:v>
      </x:c>
      <x:c r="J868" t="s">
        <x:v>70</x:v>
      </x:c>
      <x:c r="K868" s="6">
        <x:v>28.1228254712564</x:v>
      </x:c>
      <x:c r="L868" t="s">
        <x:v>64</x:v>
      </x:c>
      <x:c r="M868" s="6">
        <x:v>1014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2903863</x:v>
      </x:c>
      <x:c r="B869" s="1">
        <x:v>43725.6800290856</x:v>
      </x:c>
      <x:c r="C869" s="6">
        <x:v>43.3505344116667</x:v>
      </x:c>
      <x:c r="D869" s="13" t="s">
        <x:v>68</x:v>
      </x:c>
      <x:c r="E869">
        <x:v>3</x:v>
      </x:c>
      <x:c r="F869" s="14" t="s">
        <x:v>63</x:v>
      </x:c>
      <x:c r="G869" s="15">
        <x:v>43725.517752581</x:v>
      </x:c>
      <x:c r="H869" t="s">
        <x:v>69</x:v>
      </x:c>
      <x:c r="I869" s="6">
        <x:v>216.232991563328</x:v>
      </x:c>
      <x:c r="J869" t="s">
        <x:v>70</x:v>
      </x:c>
      <x:c r="K869" s="6">
        <x:v>28.0898918423522</x:v>
      </x:c>
      <x:c r="L869" t="s">
        <x:v>64</x:v>
      </x:c>
      <x:c r="M869" s="6">
        <x:v>1014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2903873</x:v>
      </x:c>
      <x:c r="B870" s="1">
        <x:v>43725.6800637384</x:v>
      </x:c>
      <x:c r="C870" s="6">
        <x:v>43.4004013466667</x:v>
      </x:c>
      <x:c r="D870" s="13" t="s">
        <x:v>68</x:v>
      </x:c>
      <x:c r="E870">
        <x:v>3</x:v>
      </x:c>
      <x:c r="F870" s="14" t="s">
        <x:v>63</x:v>
      </x:c>
      <x:c r="G870" s="15">
        <x:v>43725.517752581</x:v>
      </x:c>
      <x:c r="H870" t="s">
        <x:v>69</x:v>
      </x:c>
      <x:c r="I870" s="6">
        <x:v>216.139251570341</x:v>
      </x:c>
      <x:c r="J870" t="s">
        <x:v>70</x:v>
      </x:c>
      <x:c r="K870" s="6">
        <x:v>28.1166786394988</x:v>
      </x:c>
      <x:c r="L870" t="s">
        <x:v>64</x:v>
      </x:c>
      <x:c r="M870" s="6">
        <x:v>1014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2903883</x:v>
      </x:c>
      <x:c r="B871" s="1">
        <x:v>43725.6800988426</x:v>
      </x:c>
      <x:c r="C871" s="6">
        <x:v>43.4509824316667</x:v>
      </x:c>
      <x:c r="D871" s="13" t="s">
        <x:v>68</x:v>
      </x:c>
      <x:c r="E871">
        <x:v>3</x:v>
      </x:c>
      <x:c r="F871" s="14" t="s">
        <x:v>63</x:v>
      </x:c>
      <x:c r="G871" s="15">
        <x:v>43725.517752581</x:v>
      </x:c>
      <x:c r="H871" t="s">
        <x:v>69</x:v>
      </x:c>
      <x:c r="I871" s="6">
        <x:v>215.891484045529</x:v>
      </x:c>
      <x:c r="J871" t="s">
        <x:v>70</x:v>
      </x:c>
      <x:c r="K871" s="6">
        <x:v>28.1292736303981</x:v>
      </x:c>
      <x:c r="L871" t="s">
        <x:v>64</x:v>
      </x:c>
      <x:c r="M871" s="6">
        <x:v>1014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2903893</x:v>
      </x:c>
      <x:c r="B872" s="1">
        <x:v>43725.6801333333</x:v>
      </x:c>
      <x:c r="C872" s="6">
        <x:v>43.5006581983333</x:v>
      </x:c>
      <x:c r="D872" s="13" t="s">
        <x:v>68</x:v>
      </x:c>
      <x:c r="E872">
        <x:v>3</x:v>
      </x:c>
      <x:c r="F872" s="14" t="s">
        <x:v>63</x:v>
      </x:c>
      <x:c r="G872" s="15">
        <x:v>43725.517752581</x:v>
      </x:c>
      <x:c r="H872" t="s">
        <x:v>69</x:v>
      </x:c>
      <x:c r="I872" s="6">
        <x:v>215.950114283995</x:v>
      </x:c>
      <x:c r="J872" t="s">
        <x:v>70</x:v>
      </x:c>
      <x:c r="K872" s="6">
        <x:v>28.1140873314448</x:v>
      </x:c>
      <x:c r="L872" t="s">
        <x:v>64</x:v>
      </x:c>
      <x:c r="M872" s="6">
        <x:v>1014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2903903</x:v>
      </x:c>
      <x:c r="B873" s="1">
        <x:v>43725.6801678588</x:v>
      </x:c>
      <x:c r="C873" s="6">
        <x:v>43.5503583683333</x:v>
      </x:c>
      <x:c r="D873" s="13" t="s">
        <x:v>68</x:v>
      </x:c>
      <x:c r="E873">
        <x:v>3</x:v>
      </x:c>
      <x:c r="F873" s="14" t="s">
        <x:v>63</x:v>
      </x:c>
      <x:c r="G873" s="15">
        <x:v>43725.517752581</x:v>
      </x:c>
      <x:c r="H873" t="s">
        <x:v>69</x:v>
      </x:c>
      <x:c r="I873" s="6">
        <x:v>216.035928078327</x:v>
      </x:c>
      <x:c r="J873" t="s">
        <x:v>70</x:v>
      </x:c>
      <x:c r="K873" s="6">
        <x:v>28.113575096369</x:v>
      </x:c>
      <x:c r="L873" t="s">
        <x:v>64</x:v>
      </x:c>
      <x:c r="M873" s="6">
        <x:v>1014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2903911</x:v>
      </x:c>
      <x:c r="B874" s="1">
        <x:v>43725.6802030093</x:v>
      </x:c>
      <x:c r="C874" s="6">
        <x:v>43.600976495</x:v>
      </x:c>
      <x:c r="D874" s="13" t="s">
        <x:v>68</x:v>
      </x:c>
      <x:c r="E874">
        <x:v>3</x:v>
      </x:c>
      <x:c r="F874" s="14" t="s">
        <x:v>63</x:v>
      </x:c>
      <x:c r="G874" s="15">
        <x:v>43725.517752581</x:v>
      </x:c>
      <x:c r="H874" t="s">
        <x:v>69</x:v>
      </x:c>
      <x:c r="I874" s="6">
        <x:v>215.907727371331</x:v>
      </x:c>
      <x:c r="J874" t="s">
        <x:v>70</x:v>
      </x:c>
      <x:c r="K874" s="6">
        <x:v>28.1268028389827</x:v>
      </x:c>
      <x:c r="L874" t="s">
        <x:v>64</x:v>
      </x:c>
      <x:c r="M874" s="6">
        <x:v>1014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2903923</x:v>
      </x:c>
      <x:c r="B875" s="1">
        <x:v>43725.6802375</x:v>
      </x:c>
      <x:c r="C875" s="6">
        <x:v>43.6506655866667</x:v>
      </x:c>
      <x:c r="D875" s="13" t="s">
        <x:v>68</x:v>
      </x:c>
      <x:c r="E875">
        <x:v>3</x:v>
      </x:c>
      <x:c r="F875" s="14" t="s">
        <x:v>63</x:v>
      </x:c>
      <x:c r="G875" s="15">
        <x:v>43725.517752581</x:v>
      </x:c>
      <x:c r="H875" t="s">
        <x:v>69</x:v>
      </x:c>
      <x:c r="I875" s="6">
        <x:v>215.968740474149</x:v>
      </x:c>
      <x:c r="J875" t="s">
        <x:v>70</x:v>
      </x:c>
      <x:c r="K875" s="6">
        <x:v>28.1143886462323</x:v>
      </x:c>
      <x:c r="L875" t="s">
        <x:v>64</x:v>
      </x:c>
      <x:c r="M875" s="6">
        <x:v>1014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2903933</x:v>
      </x:c>
      <x:c r="B876" s="1">
        <x:v>43725.6802720255</x:v>
      </x:c>
      <x:c r="C876" s="6">
        <x:v>43.700383995</x:v>
      </x:c>
      <x:c r="D876" s="13" t="s">
        <x:v>68</x:v>
      </x:c>
      <x:c r="E876">
        <x:v>3</x:v>
      </x:c>
      <x:c r="F876" s="14" t="s">
        <x:v>63</x:v>
      </x:c>
      <x:c r="G876" s="15">
        <x:v>43725.517752581</x:v>
      </x:c>
      <x:c r="H876" t="s">
        <x:v>69</x:v>
      </x:c>
      <x:c r="I876" s="6">
        <x:v>216.014922168307</x:v>
      </x:c>
      <x:c r="J876" t="s">
        <x:v>70</x:v>
      </x:c>
      <x:c r="K876" s="6">
        <x:v>28.1167690340017</x:v>
      </x:c>
      <x:c r="L876" t="s">
        <x:v>64</x:v>
      </x:c>
      <x:c r="M876" s="6">
        <x:v>1014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2903941</x:v>
      </x:c>
      <x:c r="B877" s="1">
        <x:v>43725.6803072569</x:v>
      </x:c>
      <x:c r="C877" s="6">
        <x:v>43.7511270616667</x:v>
      </x:c>
      <x:c r="D877" s="13" t="s">
        <x:v>68</x:v>
      </x:c>
      <x:c r="E877">
        <x:v>3</x:v>
      </x:c>
      <x:c r="F877" s="14" t="s">
        <x:v>63</x:v>
      </x:c>
      <x:c r="G877" s="15">
        <x:v>43725.517752581</x:v>
      </x:c>
      <x:c r="H877" t="s">
        <x:v>69</x:v>
      </x:c>
      <x:c r="I877" s="6">
        <x:v>215.892673366998</x:v>
      </x:c>
      <x:c r="J877" t="s">
        <x:v>70</x:v>
      </x:c>
      <x:c r="K877" s="6">
        <x:v>28.1322265298422</x:v>
      </x:c>
      <x:c r="L877" t="s">
        <x:v>64</x:v>
      </x:c>
      <x:c r="M877" s="6">
        <x:v>1014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2903951</x:v>
      </x:c>
      <x:c r="B878" s="1">
        <x:v>43725.6803417824</x:v>
      </x:c>
      <x:c r="C878" s="6">
        <x:v>43.8008231466667</x:v>
      </x:c>
      <x:c r="D878" s="13" t="s">
        <x:v>68</x:v>
      </x:c>
      <x:c r="E878">
        <x:v>3</x:v>
      </x:c>
      <x:c r="F878" s="14" t="s">
        <x:v>63</x:v>
      </x:c>
      <x:c r="G878" s="15">
        <x:v>43725.517752581</x:v>
      </x:c>
      <x:c r="H878" t="s">
        <x:v>69</x:v>
      </x:c>
      <x:c r="I878" s="6">
        <x:v>215.998073533829</x:v>
      </x:c>
      <x:c r="J878" t="s">
        <x:v>70</x:v>
      </x:c>
      <x:c r="K878" s="6">
        <x:v>28.1161965355232</x:v>
      </x:c>
      <x:c r="L878" t="s">
        <x:v>64</x:v>
      </x:c>
      <x:c r="M878" s="6">
        <x:v>1014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2903963</x:v>
      </x:c>
      <x:c r="B879" s="1">
        <x:v>43725.6803762384</x:v>
      </x:c>
      <x:c r="C879" s="6">
        <x:v>43.8504146883333</x:v>
      </x:c>
      <x:c r="D879" s="13" t="s">
        <x:v>68</x:v>
      </x:c>
      <x:c r="E879">
        <x:v>3</x:v>
      </x:c>
      <x:c r="F879" s="14" t="s">
        <x:v>63</x:v>
      </x:c>
      <x:c r="G879" s="15">
        <x:v>43725.517752581</x:v>
      </x:c>
      <x:c r="H879" t="s">
        <x:v>69</x:v>
      </x:c>
      <x:c r="I879" s="6">
        <x:v>215.947945539483</x:v>
      </x:c>
      <x:c r="J879" t="s">
        <x:v>70</x:v>
      </x:c>
      <x:c r="K879" s="6">
        <x:v>28.1238198127458</x:v>
      </x:c>
      <x:c r="L879" t="s">
        <x:v>64</x:v>
      </x:c>
      <x:c r="M879" s="6">
        <x:v>1014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2903971</x:v>
      </x:c>
      <x:c r="B880" s="1">
        <x:v>43725.6804113079</x:v>
      </x:c>
      <x:c r="C880" s="6">
        <x:v>43.9009469033333</x:v>
      </x:c>
      <x:c r="D880" s="13" t="s">
        <x:v>68</x:v>
      </x:c>
      <x:c r="E880">
        <x:v>3</x:v>
      </x:c>
      <x:c r="F880" s="14" t="s">
        <x:v>63</x:v>
      </x:c>
      <x:c r="G880" s="15">
        <x:v>43725.517752581</x:v>
      </x:c>
      <x:c r="H880" t="s">
        <x:v>69</x:v>
      </x:c>
      <x:c r="I880" s="6">
        <x:v>216.114809233515</x:v>
      </x:c>
      <x:c r="J880" t="s">
        <x:v>70</x:v>
      </x:c>
      <x:c r="K880" s="6">
        <x:v>28.1015827916381</x:v>
      </x:c>
      <x:c r="L880" t="s">
        <x:v>64</x:v>
      </x:c>
      <x:c r="M880" s="6">
        <x:v>1014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2903983</x:v>
      </x:c>
      <x:c r="B881" s="1">
        <x:v>43725.6804457986</x:v>
      </x:c>
      <x:c r="C881" s="6">
        <x:v>43.950570675</x:v>
      </x:c>
      <x:c r="D881" s="13" t="s">
        <x:v>68</x:v>
      </x:c>
      <x:c r="E881">
        <x:v>3</x:v>
      </x:c>
      <x:c r="F881" s="14" t="s">
        <x:v>63</x:v>
      </x:c>
      <x:c r="G881" s="15">
        <x:v>43725.517752581</x:v>
      </x:c>
      <x:c r="H881" t="s">
        <x:v>69</x:v>
      </x:c>
      <x:c r="I881" s="6">
        <x:v>215.899204620949</x:v>
      </x:c>
      <x:c r="J881" t="s">
        <x:v>70</x:v>
      </x:c>
      <x:c r="K881" s="6">
        <x:v>28.1186974506481</x:v>
      </x:c>
      <x:c r="L881" t="s">
        <x:v>64</x:v>
      </x:c>
      <x:c r="M881" s="6">
        <x:v>1014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2903993</x:v>
      </x:c>
      <x:c r="B882" s="1">
        <x:v>43725.6804808681</x:v>
      </x:c>
      <x:c r="C882" s="6">
        <x:v>44.001080885</x:v>
      </x:c>
      <x:c r="D882" s="13" t="s">
        <x:v>68</x:v>
      </x:c>
      <x:c r="E882">
        <x:v>3</x:v>
      </x:c>
      <x:c r="F882" s="14" t="s">
        <x:v>63</x:v>
      </x:c>
      <x:c r="G882" s="15">
        <x:v>43725.517752581</x:v>
      </x:c>
      <x:c r="H882" t="s">
        <x:v>69</x:v>
      </x:c>
      <x:c r="I882" s="6">
        <x:v>215.928128921135</x:v>
      </x:c>
      <x:c r="J882" t="s">
        <x:v>70</x:v>
      </x:c>
      <x:c r="K882" s="6">
        <x:v>28.1205656053303</x:v>
      </x:c>
      <x:c r="L882" t="s">
        <x:v>64</x:v>
      </x:c>
      <x:c r="M882" s="6">
        <x:v>1014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2904003</x:v>
      </x:c>
      <x:c r="B883" s="1">
        <x:v>43725.6805154282</x:v>
      </x:c>
      <x:c r="C883" s="6">
        <x:v>44.05086167</x:v>
      </x:c>
      <x:c r="D883" s="13" t="s">
        <x:v>68</x:v>
      </x:c>
      <x:c r="E883">
        <x:v>3</x:v>
      </x:c>
      <x:c r="F883" s="14" t="s">
        <x:v>63</x:v>
      </x:c>
      <x:c r="G883" s="15">
        <x:v>43725.517752581</x:v>
      </x:c>
      <x:c r="H883" t="s">
        <x:v>69</x:v>
      </x:c>
      <x:c r="I883" s="6">
        <x:v>215.853256354501</x:v>
      </x:c>
      <x:c r="J883" t="s">
        <x:v>70</x:v>
      </x:c>
      <x:c r="K883" s="6">
        <x:v>28.1225542872653</x:v>
      </x:c>
      <x:c r="L883" t="s">
        <x:v>64</x:v>
      </x:c>
      <x:c r="M883" s="6">
        <x:v>1014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2904013</x:v>
      </x:c>
      <x:c r="B884" s="1">
        <x:v>43725.680550081</x:v>
      </x:c>
      <x:c r="C884" s="6">
        <x:v>44.1007339683333</x:v>
      </x:c>
      <x:c r="D884" s="13" t="s">
        <x:v>68</x:v>
      </x:c>
      <x:c r="E884">
        <x:v>3</x:v>
      </x:c>
      <x:c r="F884" s="14" t="s">
        <x:v>63</x:v>
      </x:c>
      <x:c r="G884" s="15">
        <x:v>43725.517752581</x:v>
      </x:c>
      <x:c r="H884" t="s">
        <x:v>69</x:v>
      </x:c>
      <x:c r="I884" s="6">
        <x:v>215.91148715082</x:v>
      </x:c>
      <x:c r="J884" t="s">
        <x:v>70</x:v>
      </x:c>
      <x:c r="K884" s="6">
        <x:v>28.1199629746743</x:v>
      </x:c>
      <x:c r="L884" t="s">
        <x:v>64</x:v>
      </x:c>
      <x:c r="M884" s="6">
        <x:v>1014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2904023</x:v>
      </x:c>
      <x:c r="B885" s="1">
        <x:v>43725.6805846065</x:v>
      </x:c>
      <x:c r="C885" s="6">
        <x:v>44.15050954</x:v>
      </x:c>
      <x:c r="D885" s="13" t="s">
        <x:v>68</x:v>
      </x:c>
      <x:c r="E885">
        <x:v>3</x:v>
      </x:c>
      <x:c r="F885" s="14" t="s">
        <x:v>63</x:v>
      </x:c>
      <x:c r="G885" s="15">
        <x:v>43725.517752581</x:v>
      </x:c>
      <x:c r="H885" t="s">
        <x:v>69</x:v>
      </x:c>
      <x:c r="I885" s="6">
        <x:v>216.028985642811</x:v>
      </x:c>
      <x:c r="J885" t="s">
        <x:v>70</x:v>
      </x:c>
      <x:c r="K885" s="6">
        <x:v>28.1114960253922</x:v>
      </x:c>
      <x:c r="L885" t="s">
        <x:v>64</x:v>
      </x:c>
      <x:c r="M885" s="6">
        <x:v>1014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2904031</x:v>
      </x:c>
      <x:c r="B886" s="1">
        <x:v>43725.6806197917</x:v>
      </x:c>
      <x:c r="C886" s="6">
        <x:v>44.2011336</x:v>
      </x:c>
      <x:c r="D886" s="13" t="s">
        <x:v>68</x:v>
      </x:c>
      <x:c r="E886">
        <x:v>3</x:v>
      </x:c>
      <x:c r="F886" s="14" t="s">
        <x:v>63</x:v>
      </x:c>
      <x:c r="G886" s="15">
        <x:v>43725.517752581</x:v>
      </x:c>
      <x:c r="H886" t="s">
        <x:v>69</x:v>
      </x:c>
      <x:c r="I886" s="6">
        <x:v>215.970513923983</x:v>
      </x:c>
      <x:c r="J886" t="s">
        <x:v>70</x:v>
      </x:c>
      <x:c r="K886" s="6">
        <x:v>28.1078501214274</x:v>
      </x:c>
      <x:c r="L886" t="s">
        <x:v>64</x:v>
      </x:c>
      <x:c r="M886" s="6">
        <x:v>1014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2904042</x:v>
      </x:c>
      <x:c r="B887" s="1">
        <x:v>43725.6806543171</x:v>
      </x:c>
      <x:c r="C887" s="6">
        <x:v>44.2508502366667</x:v>
      </x:c>
      <x:c r="D887" s="13" t="s">
        <x:v>68</x:v>
      </x:c>
      <x:c r="E887">
        <x:v>3</x:v>
      </x:c>
      <x:c r="F887" s="14" t="s">
        <x:v>63</x:v>
      </x:c>
      <x:c r="G887" s="15">
        <x:v>43725.517752581</x:v>
      </x:c>
      <x:c r="H887" t="s">
        <x:v>69</x:v>
      </x:c>
      <x:c r="I887" s="6">
        <x:v>216.066257624576</x:v>
      </x:c>
      <x:c r="J887" t="s">
        <x:v>70</x:v>
      </x:c>
      <x:c r="K887" s="6">
        <x:v>28.1120986545288</x:v>
      </x:c>
      <x:c r="L887" t="s">
        <x:v>64</x:v>
      </x:c>
      <x:c r="M887" s="6">
        <x:v>1014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2904052</x:v>
      </x:c>
      <x:c r="B888" s="1">
        <x:v>43725.6806888542</x:v>
      </x:c>
      <x:c r="C888" s="6">
        <x:v>44.3005801383333</x:v>
      </x:c>
      <x:c r="D888" s="13" t="s">
        <x:v>68</x:v>
      </x:c>
      <x:c r="E888">
        <x:v>3</x:v>
      </x:c>
      <x:c r="F888" s="14" t="s">
        <x:v>63</x:v>
      </x:c>
      <x:c r="G888" s="15">
        <x:v>43725.517752581</x:v>
      </x:c>
      <x:c r="H888" t="s">
        <x:v>69</x:v>
      </x:c>
      <x:c r="I888" s="6">
        <x:v>216.209805738839</x:v>
      </x:c>
      <x:c r="J888" t="s">
        <x:v>70</x:v>
      </x:c>
      <x:c r="K888" s="6">
        <x:v>28.0965508574423</x:v>
      </x:c>
      <x:c r="L888" t="s">
        <x:v>64</x:v>
      </x:c>
      <x:c r="M888" s="6">
        <x:v>1014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2904062</x:v>
      </x:c>
      <x:c r="B889" s="1">
        <x:v>43725.6807238773</x:v>
      </x:c>
      <x:c r="C889" s="6">
        <x:v>44.3510543766667</x:v>
      </x:c>
      <x:c r="D889" s="13" t="s">
        <x:v>68</x:v>
      </x:c>
      <x:c r="E889">
        <x:v>3</x:v>
      </x:c>
      <x:c r="F889" s="14" t="s">
        <x:v>63</x:v>
      </x:c>
      <x:c r="G889" s="15">
        <x:v>43725.517752581</x:v>
      </x:c>
      <x:c r="H889" t="s">
        <x:v>69</x:v>
      </x:c>
      <x:c r="I889" s="6">
        <x:v>216.139575566144</x:v>
      </x:c>
      <x:c r="J889" t="s">
        <x:v>70</x:v>
      </x:c>
      <x:c r="K889" s="6">
        <x:v>28.0946827161288</x:v>
      </x:c>
      <x:c r="L889" t="s">
        <x:v>64</x:v>
      </x:c>
      <x:c r="M889" s="6">
        <x:v>1014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2904073</x:v>
      </x:c>
      <x:c r="B890" s="1">
        <x:v>43725.6807583681</x:v>
      </x:c>
      <x:c r="C890" s="6">
        <x:v>44.4007274983333</x:v>
      </x:c>
      <x:c r="D890" s="13" t="s">
        <x:v>68</x:v>
      </x:c>
      <x:c r="E890">
        <x:v>3</x:v>
      </x:c>
      <x:c r="F890" s="14" t="s">
        <x:v>63</x:v>
      </x:c>
      <x:c r="G890" s="15">
        <x:v>43725.517752581</x:v>
      </x:c>
      <x:c r="H890" t="s">
        <x:v>69</x:v>
      </x:c>
      <x:c r="I890" s="6">
        <x:v>216.00398061298</x:v>
      </x:c>
      <x:c r="J890" t="s">
        <x:v>70</x:v>
      </x:c>
      <x:c r="K890" s="6">
        <x:v>28.0964905948031</x:v>
      </x:c>
      <x:c r="L890" t="s">
        <x:v>64</x:v>
      </x:c>
      <x:c r="M890" s="6">
        <x:v>1014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2904083</x:v>
      </x:c>
      <x:c r="B891" s="1">
        <x:v>43725.6807928588</x:v>
      </x:c>
      <x:c r="C891" s="6">
        <x:v>44.4503594333333</x:v>
      </x:c>
      <x:c r="D891" s="13" t="s">
        <x:v>68</x:v>
      </x:c>
      <x:c r="E891">
        <x:v>3</x:v>
      </x:c>
      <x:c r="F891" s="14" t="s">
        <x:v>63</x:v>
      </x:c>
      <x:c r="G891" s="15">
        <x:v>43725.517752581</x:v>
      </x:c>
      <x:c r="H891" t="s">
        <x:v>69</x:v>
      </x:c>
      <x:c r="I891" s="6">
        <x:v>215.99824877593</x:v>
      </x:c>
      <x:c r="J891" t="s">
        <x:v>70</x:v>
      </x:c>
      <x:c r="K891" s="6">
        <x:v>28.1036317250891</x:v>
      </x:c>
      <x:c r="L891" t="s">
        <x:v>64</x:v>
      </x:c>
      <x:c r="M891" s="6">
        <x:v>1014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2904093</x:v>
      </x:c>
      <x:c r="B892" s="1">
        <x:v>43725.6808278588</x:v>
      </x:c>
      <x:c r="C892" s="6">
        <x:v>44.5007469083333</x:v>
      </x:c>
      <x:c r="D892" s="13" t="s">
        <x:v>68</x:v>
      </x:c>
      <x:c r="E892">
        <x:v>3</x:v>
      </x:c>
      <x:c r="F892" s="14" t="s">
        <x:v>63</x:v>
      </x:c>
      <x:c r="G892" s="15">
        <x:v>43725.517752581</x:v>
      </x:c>
      <x:c r="H892" t="s">
        <x:v>69</x:v>
      </x:c>
      <x:c r="I892" s="6">
        <x:v>215.991133420095</x:v>
      </x:c>
      <x:c r="J892" t="s">
        <x:v>70</x:v>
      </x:c>
      <x:c r="K892" s="6">
        <x:v>28.1141174629224</x:v>
      </x:c>
      <x:c r="L892" t="s">
        <x:v>64</x:v>
      </x:c>
      <x:c r="M892" s="6">
        <x:v>1014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2904103</x:v>
      </x:c>
      <x:c r="B893" s="1">
        <x:v>43725.6808623843</x:v>
      </x:c>
      <x:c r="C893" s="6">
        <x:v>44.5505069416667</x:v>
      </x:c>
      <x:c r="D893" s="13" t="s">
        <x:v>68</x:v>
      </x:c>
      <x:c r="E893">
        <x:v>3</x:v>
      </x:c>
      <x:c r="F893" s="14" t="s">
        <x:v>63</x:v>
      </x:c>
      <x:c r="G893" s="15">
        <x:v>43725.517752581</x:v>
      </x:c>
      <x:c r="H893" t="s">
        <x:v>69</x:v>
      </x:c>
      <x:c r="I893" s="6">
        <x:v>215.98400535658</x:v>
      </x:c>
      <x:c r="J893" t="s">
        <x:v>70</x:v>
      </x:c>
      <x:c r="K893" s="6">
        <x:v>28.1183358724425</x:v>
      </x:c>
      <x:c r="L893" t="s">
        <x:v>64</x:v>
      </x:c>
      <x:c r="M893" s="6">
        <x:v>1014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2904112</x:v>
      </x:c>
      <x:c r="B894" s="1">
        <x:v>43725.6808975347</x:v>
      </x:c>
      <x:c r="C894" s="6">
        <x:v>44.6011156333333</x:v>
      </x:c>
      <x:c r="D894" s="13" t="s">
        <x:v>68</x:v>
      </x:c>
      <x:c r="E894">
        <x:v>3</x:v>
      </x:c>
      <x:c r="F894" s="14" t="s">
        <x:v>63</x:v>
      </x:c>
      <x:c r="G894" s="15">
        <x:v>43725.517752581</x:v>
      </x:c>
      <x:c r="H894" t="s">
        <x:v>69</x:v>
      </x:c>
      <x:c r="I894" s="6">
        <x:v>215.984969626718</x:v>
      </x:c>
      <x:c r="J894" t="s">
        <x:v>70</x:v>
      </x:c>
      <x:c r="K894" s="6">
        <x:v>28.1025168640858</x:v>
      </x:c>
      <x:c r="L894" t="s">
        <x:v>64</x:v>
      </x:c>
      <x:c r="M894" s="6">
        <x:v>1014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2904122</x:v>
      </x:c>
      <x:c r="B895" s="1">
        <x:v>43725.6809320602</x:v>
      </x:c>
      <x:c r="C895" s="6">
        <x:v>44.65081033</x:v>
      </x:c>
      <x:c r="D895" s="13" t="s">
        <x:v>68</x:v>
      </x:c>
      <x:c r="E895">
        <x:v>3</x:v>
      </x:c>
      <x:c r="F895" s="14" t="s">
        <x:v>63</x:v>
      </x:c>
      <x:c r="G895" s="15">
        <x:v>43725.517752581</x:v>
      </x:c>
      <x:c r="H895" t="s">
        <x:v>69</x:v>
      </x:c>
      <x:c r="I895" s="6">
        <x:v>216.064672045347</x:v>
      </x:c>
      <x:c r="J895" t="s">
        <x:v>70</x:v>
      </x:c>
      <x:c r="K895" s="6">
        <x:v>28.1123397062133</x:v>
      </x:c>
      <x:c r="L895" t="s">
        <x:v>64</x:v>
      </x:c>
      <x:c r="M895" s="6">
        <x:v>1014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2904133</x:v>
      </x:c>
      <x:c r="B896" s="1">
        <x:v>43725.6809665162</x:v>
      </x:c>
      <x:c r="C896" s="6">
        <x:v>44.7004608733333</x:v>
      </x:c>
      <x:c r="D896" s="13" t="s">
        <x:v>68</x:v>
      </x:c>
      <x:c r="E896">
        <x:v>3</x:v>
      </x:c>
      <x:c r="F896" s="14" t="s">
        <x:v>63</x:v>
      </x:c>
      <x:c r="G896" s="15">
        <x:v>43725.517752581</x:v>
      </x:c>
      <x:c r="H896" t="s">
        <x:v>69</x:v>
      </x:c>
      <x:c r="I896" s="6">
        <x:v>215.847116838136</x:v>
      </x:c>
      <x:c r="J896" t="s">
        <x:v>70</x:v>
      </x:c>
      <x:c r="K896" s="6">
        <x:v>28.1172210065538</x:v>
      </x:c>
      <x:c r="L896" t="s">
        <x:v>64</x:v>
      </x:c>
      <x:c r="M896" s="6">
        <x:v>1014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2904142</x:v>
      </x:c>
      <x:c r="B897" s="1">
        <x:v>43725.6810017361</x:v>
      </x:c>
      <x:c r="C897" s="6">
        <x:v>44.7511479183333</x:v>
      </x:c>
      <x:c r="D897" s="13" t="s">
        <x:v>68</x:v>
      </x:c>
      <x:c r="E897">
        <x:v>3</x:v>
      </x:c>
      <x:c r="F897" s="14" t="s">
        <x:v>63</x:v>
      </x:c>
      <x:c r="G897" s="15">
        <x:v>43725.517752581</x:v>
      </x:c>
      <x:c r="H897" t="s">
        <x:v>69</x:v>
      </x:c>
      <x:c r="I897" s="6">
        <x:v>215.999431037409</x:v>
      </x:c>
      <x:c r="J897" t="s">
        <x:v>70</x:v>
      </x:c>
      <x:c r="K897" s="6">
        <x:v>28.1003172745436</x:v>
      </x:c>
      <x:c r="L897" t="s">
        <x:v>64</x:v>
      </x:c>
      <x:c r="M897" s="6">
        <x:v>1014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2904151</x:v>
      </x:c>
      <x:c r="B898" s="1">
        <x:v>43725.6810362616</x:v>
      </x:c>
      <x:c r="C898" s="6">
        <x:v>44.8008671383333</x:v>
      </x:c>
      <x:c r="D898" s="13" t="s">
        <x:v>68</x:v>
      </x:c>
      <x:c r="E898">
        <x:v>3</x:v>
      </x:c>
      <x:c r="F898" s="14" t="s">
        <x:v>63</x:v>
      </x:c>
      <x:c r="G898" s="15">
        <x:v>43725.517752581</x:v>
      </x:c>
      <x:c r="H898" t="s">
        <x:v>69</x:v>
      </x:c>
      <x:c r="I898" s="6">
        <x:v>215.839394436243</x:v>
      </x:c>
      <x:c r="J898" t="s">
        <x:v>70</x:v>
      </x:c>
      <x:c r="K898" s="6">
        <x:v>28.1183961354736</x:v>
      </x:c>
      <x:c r="L898" t="s">
        <x:v>64</x:v>
      </x:c>
      <x:c r="M898" s="6">
        <x:v>1014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2904161</x:v>
      </x:c>
      <x:c r="B899" s="1">
        <x:v>43725.6810707986</x:v>
      </x:c>
      <x:c r="C899" s="6">
        <x:v>44.85061459</x:v>
      </x:c>
      <x:c r="D899" s="13" t="s">
        <x:v>68</x:v>
      </x:c>
      <x:c r="E899">
        <x:v>3</x:v>
      </x:c>
      <x:c r="F899" s="14" t="s">
        <x:v>63</x:v>
      </x:c>
      <x:c r="G899" s="15">
        <x:v>43725.517752581</x:v>
      </x:c>
      <x:c r="H899" t="s">
        <x:v>69</x:v>
      </x:c>
      <x:c r="I899" s="6">
        <x:v>215.937623018644</x:v>
      </x:c>
      <x:c r="J899" t="s">
        <x:v>70</x:v>
      </x:c>
      <x:c r="K899" s="6">
        <x:v>28.1065846019692</x:v>
      </x:c>
      <x:c r="L899" t="s">
        <x:v>64</x:v>
      </x:c>
      <x:c r="M899" s="6">
        <x:v>1014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2904171</x:v>
      </x:c>
      <x:c r="B900" s="1">
        <x:v>43725.6811058681</x:v>
      </x:c>
      <x:c r="C900" s="6">
        <x:v>44.9010648983333</x:v>
      </x:c>
      <x:c r="D900" s="13" t="s">
        <x:v>68</x:v>
      </x:c>
      <x:c r="E900">
        <x:v>3</x:v>
      </x:c>
      <x:c r="F900" s="14" t="s">
        <x:v>63</x:v>
      </x:c>
      <x:c r="G900" s="15">
        <x:v>43725.517752581</x:v>
      </x:c>
      <x:c r="H900" t="s">
        <x:v>69</x:v>
      </x:c>
      <x:c r="I900" s="6">
        <x:v>215.989543119644</x:v>
      </x:c>
      <x:c r="J900" t="s">
        <x:v>70</x:v>
      </x:c>
      <x:c r="K900" s="6">
        <x:v>28.1112248423165</x:v>
      </x:c>
      <x:c r="L900" t="s">
        <x:v>64</x:v>
      </x:c>
      <x:c r="M900" s="6">
        <x:v>1014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2904182</x:v>
      </x:c>
      <x:c r="B901" s="1">
        <x:v>43725.6811403588</x:v>
      </x:c>
      <x:c r="C901" s="6">
        <x:v>44.9507529983333</x:v>
      </x:c>
      <x:c r="D901" s="13" t="s">
        <x:v>68</x:v>
      </x:c>
      <x:c r="E901">
        <x:v>3</x:v>
      </x:c>
      <x:c r="F901" s="14" t="s">
        <x:v>63</x:v>
      </x:c>
      <x:c r="G901" s="15">
        <x:v>43725.517752581</x:v>
      </x:c>
      <x:c r="H901" t="s">
        <x:v>69</x:v>
      </x:c>
      <x:c r="I901" s="6">
        <x:v>215.96141429598</x:v>
      </x:c>
      <x:c r="J901" t="s">
        <x:v>70</x:v>
      </x:c>
      <x:c r="K901" s="6">
        <x:v>28.1186371876106</x:v>
      </x:c>
      <x:c r="L901" t="s">
        <x:v>64</x:v>
      </x:c>
      <x:c r="M901" s="6">
        <x:v>1014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2904193</x:v>
      </x:c>
      <x:c r="B902" s="1">
        <x:v>43725.6811748495</x:v>
      </x:c>
      <x:c r="C902" s="6">
        <x:v>45.000435685</x:v>
      </x:c>
      <x:c r="D902" s="13" t="s">
        <x:v>68</x:v>
      </x:c>
      <x:c r="E902">
        <x:v>3</x:v>
      </x:c>
      <x:c r="F902" s="14" t="s">
        <x:v>63</x:v>
      </x:c>
      <x:c r="G902" s="15">
        <x:v>43725.517752581</x:v>
      </x:c>
      <x:c r="H902" t="s">
        <x:v>69</x:v>
      </x:c>
      <x:c r="I902" s="6">
        <x:v>216.047613330408</x:v>
      </x:c>
      <x:c r="J902" t="s">
        <x:v>70</x:v>
      </x:c>
      <x:c r="K902" s="6">
        <x:v>28.1086636699029</x:v>
      </x:c>
      <x:c r="L902" t="s">
        <x:v>64</x:v>
      </x:c>
      <x:c r="M902" s="6">
        <x:v>1014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2904203</x:v>
      </x:c>
      <x:c r="B903" s="1">
        <x:v>43725.681209919</x:v>
      </x:c>
      <x:c r="C903" s="6">
        <x:v>45.05090258</x:v>
      </x:c>
      <x:c r="D903" s="13" t="s">
        <x:v>68</x:v>
      </x:c>
      <x:c r="E903">
        <x:v>3</x:v>
      </x:c>
      <x:c r="F903" s="14" t="s">
        <x:v>63</x:v>
      </x:c>
      <x:c r="G903" s="15">
        <x:v>43725.517752581</x:v>
      </x:c>
      <x:c r="H903" t="s">
        <x:v>69</x:v>
      </x:c>
      <x:c r="I903" s="6">
        <x:v>215.977650787766</x:v>
      </x:c>
      <x:c r="J903" t="s">
        <x:v>70</x:v>
      </x:c>
      <x:c r="K903" s="6">
        <x:v>28.1098990587052</x:v>
      </x:c>
      <x:c r="L903" t="s">
        <x:v>64</x:v>
      </x:c>
      <x:c r="M903" s="6">
        <x:v>1014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2904213</x:v>
      </x:c>
      <x:c r="B904" s="1">
        <x:v>43725.6812444444</x:v>
      </x:c>
      <x:c r="C904" s="6">
        <x:v>45.1006558933333</x:v>
      </x:c>
      <x:c r="D904" s="13" t="s">
        <x:v>68</x:v>
      </x:c>
      <x:c r="E904">
        <x:v>3</x:v>
      </x:c>
      <x:c r="F904" s="14" t="s">
        <x:v>63</x:v>
      </x:c>
      <x:c r="G904" s="15">
        <x:v>43725.517752581</x:v>
      </x:c>
      <x:c r="H904" t="s">
        <x:v>69</x:v>
      </x:c>
      <x:c r="I904" s="6">
        <x:v>215.948529507294</x:v>
      </x:c>
      <x:c r="J904" t="s">
        <x:v>70</x:v>
      </x:c>
      <x:c r="K904" s="6">
        <x:v>28.1143283832721</x:v>
      </x:c>
      <x:c r="L904" t="s">
        <x:v>64</x:v>
      </x:c>
      <x:c r="M904" s="6">
        <x:v>1014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2904221</x:v>
      </x:c>
      <x:c r="B905" s="1">
        <x:v>43725.6812795139</x:v>
      </x:c>
      <x:c r="C905" s="6">
        <x:v>45.1511742283333</x:v>
      </x:c>
      <x:c r="D905" s="13" t="s">
        <x:v>68</x:v>
      </x:c>
      <x:c r="E905">
        <x:v>3</x:v>
      </x:c>
      <x:c r="F905" s="14" t="s">
        <x:v>63</x:v>
      </x:c>
      <x:c r="G905" s="15">
        <x:v>43725.517752581</x:v>
      </x:c>
      <x:c r="H905" t="s">
        <x:v>69</x:v>
      </x:c>
      <x:c r="I905" s="6">
        <x:v>215.940800159749</x:v>
      </x:c>
      <x:c r="J905" t="s">
        <x:v>70</x:v>
      </x:c>
      <x:c r="K905" s="6">
        <x:v>28.112369837675</x:v>
      </x:c>
      <x:c r="L905" t="s">
        <x:v>64</x:v>
      </x:c>
      <x:c r="M905" s="6">
        <x:v>1014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2904233</x:v>
      </x:c>
      <x:c r="B906" s="1">
        <x:v>43725.6813140046</x:v>
      </x:c>
      <x:c r="C906" s="6">
        <x:v>45.2008319766667</x:v>
      </x:c>
      <x:c r="D906" s="13" t="s">
        <x:v>68</x:v>
      </x:c>
      <x:c r="E906">
        <x:v>3</x:v>
      </x:c>
      <x:c r="F906" s="14" t="s">
        <x:v>63</x:v>
      </x:c>
      <x:c r="G906" s="15">
        <x:v>43725.517752581</x:v>
      </x:c>
      <x:c r="H906" t="s">
        <x:v>69</x:v>
      </x:c>
      <x:c r="I906" s="6">
        <x:v>215.944361632304</x:v>
      </x:c>
      <x:c r="J906" t="s">
        <x:v>70</x:v>
      </x:c>
      <x:c r="K906" s="6">
        <x:v>28.1086938013318</x:v>
      </x:c>
      <x:c r="L906" t="s">
        <x:v>64</x:v>
      </x:c>
      <x:c r="M906" s="6">
        <x:v>1014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2904243</x:v>
      </x:c>
      <x:c r="B907" s="1">
        <x:v>43725.6813484954</x:v>
      </x:c>
      <x:c r="C907" s="6">
        <x:v>45.2504910433333</x:v>
      </x:c>
      <x:c r="D907" s="13" t="s">
        <x:v>68</x:v>
      </x:c>
      <x:c r="E907">
        <x:v>3</x:v>
      </x:c>
      <x:c r="F907" s="14" t="s">
        <x:v>63</x:v>
      </x:c>
      <x:c r="G907" s="15">
        <x:v>43725.517752581</x:v>
      </x:c>
      <x:c r="H907" t="s">
        <x:v>69</x:v>
      </x:c>
      <x:c r="I907" s="6">
        <x:v>216.008953591428</x:v>
      </x:c>
      <x:c r="J907" t="s">
        <x:v>70</x:v>
      </x:c>
      <x:c r="K907" s="6">
        <x:v>28.1051382946016</x:v>
      </x:c>
      <x:c r="L907" t="s">
        <x:v>64</x:v>
      </x:c>
      <x:c r="M907" s="6">
        <x:v>1014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2904253</x:v>
      </x:c>
      <x:c r="B908" s="1">
        <x:v>43725.6813835301</x:v>
      </x:c>
      <x:c r="C908" s="6">
        <x:v>45.30095705</x:v>
      </x:c>
      <x:c r="D908" s="13" t="s">
        <x:v>68</x:v>
      </x:c>
      <x:c r="E908">
        <x:v>3</x:v>
      </x:c>
      <x:c r="F908" s="14" t="s">
        <x:v>63</x:v>
      </x:c>
      <x:c r="G908" s="15">
        <x:v>43725.517752581</x:v>
      </x:c>
      <x:c r="H908" t="s">
        <x:v>69</x:v>
      </x:c>
      <x:c r="I908" s="6">
        <x:v>215.716864236367</x:v>
      </x:c>
      <x:c r="J908" t="s">
        <x:v>70</x:v>
      </x:c>
      <x:c r="K908" s="6">
        <x:v>28.1245128388064</x:v>
      </x:c>
      <x:c r="L908" t="s">
        <x:v>64</x:v>
      </x:c>
      <x:c r="M908" s="6">
        <x:v>1014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2904262</x:v>
      </x:c>
      <x:c r="B909" s="1">
        <x:v>43725.6814180208</x:v>
      </x:c>
      <x:c r="C909" s="6">
        <x:v>45.3506015266667</x:v>
      </x:c>
      <x:c r="D909" s="13" t="s">
        <x:v>68</x:v>
      </x:c>
      <x:c r="E909">
        <x:v>3</x:v>
      </x:c>
      <x:c r="F909" s="14" t="s">
        <x:v>63</x:v>
      </x:c>
      <x:c r="G909" s="15">
        <x:v>43725.517752581</x:v>
      </x:c>
      <x:c r="H909" t="s">
        <x:v>69</x:v>
      </x:c>
      <x:c r="I909" s="6">
        <x:v>216.037922614891</x:v>
      </x:c>
      <x:c r="J909" t="s">
        <x:v>70</x:v>
      </x:c>
      <x:c r="K909" s="6">
        <x:v>28.1195411332792</x:v>
      </x:c>
      <x:c r="L909" t="s">
        <x:v>64</x:v>
      </x:c>
      <x:c r="M909" s="6">
        <x:v>1014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2904271</x:v>
      </x:c>
      <x:c r="B910" s="1">
        <x:v>43725.681453044</x:v>
      </x:c>
      <x:c r="C910" s="6">
        <x:v>45.4010570866667</x:v>
      </x:c>
      <x:c r="D910" s="13" t="s">
        <x:v>68</x:v>
      </x:c>
      <x:c r="E910">
        <x:v>3</x:v>
      </x:c>
      <x:c r="F910" s="14" t="s">
        <x:v>63</x:v>
      </x:c>
      <x:c r="G910" s="15">
        <x:v>43725.517752581</x:v>
      </x:c>
      <x:c r="H910" t="s">
        <x:v>69</x:v>
      </x:c>
      <x:c r="I910" s="6">
        <x:v>215.979824694028</x:v>
      </x:c>
      <x:c r="J910" t="s">
        <x:v>70</x:v>
      </x:c>
      <x:c r="K910" s="6">
        <x:v>28.1064339449231</x:v>
      </x:c>
      <x:c r="L910" t="s">
        <x:v>64</x:v>
      </x:c>
      <x:c r="M910" s="6">
        <x:v>1014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2904282</x:v>
      </x:c>
      <x:c r="B911" s="1">
        <x:v>43725.6814875347</x:v>
      </x:c>
      <x:c r="C911" s="6">
        <x:v>45.4507232033333</x:v>
      </x:c>
      <x:c r="D911" s="13" t="s">
        <x:v>68</x:v>
      </x:c>
      <x:c r="E911">
        <x:v>3</x:v>
      </x:c>
      <x:c r="F911" s="14" t="s">
        <x:v>63</x:v>
      </x:c>
      <x:c r="G911" s="15">
        <x:v>43725.517752581</x:v>
      </x:c>
      <x:c r="H911" t="s">
        <x:v>69</x:v>
      </x:c>
      <x:c r="I911" s="6">
        <x:v>216.009746099488</x:v>
      </x:c>
      <x:c r="J911" t="s">
        <x:v>70</x:v>
      </x:c>
      <x:c r="K911" s="6">
        <x:v>28.1050177690154</x:v>
      </x:c>
      <x:c r="L911" t="s">
        <x:v>64</x:v>
      </x:c>
      <x:c r="M911" s="6">
        <x:v>1014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2904291</x:v>
      </x:c>
      <x:c r="B912" s="1">
        <x:v>43725.6815222222</x:v>
      </x:c>
      <x:c r="C912" s="6">
        <x:v>45.50063147</x:v>
      </x:c>
      <x:c r="D912" s="13" t="s">
        <x:v>68</x:v>
      </x:c>
      <x:c r="E912">
        <x:v>3</x:v>
      </x:c>
      <x:c r="F912" s="14" t="s">
        <x:v>63</x:v>
      </x:c>
      <x:c r="G912" s="15">
        <x:v>43725.517752581</x:v>
      </x:c>
      <x:c r="H912" t="s">
        <x:v>69</x:v>
      </x:c>
      <x:c r="I912" s="6">
        <x:v>215.972687746443</x:v>
      </x:c>
      <x:c r="J912" t="s">
        <x:v>70</x:v>
      </x:c>
      <x:c r="K912" s="6">
        <x:v>28.1043850097608</x:v>
      </x:c>
      <x:c r="L912" t="s">
        <x:v>64</x:v>
      </x:c>
      <x:c r="M912" s="6">
        <x:v>1014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2904301</x:v>
      </x:c>
      <x:c r="B913" s="1">
        <x:v>43725.6815569097</x:v>
      </x:c>
      <x:c r="C913" s="6">
        <x:v>45.55057631</x:v>
      </x:c>
      <x:c r="D913" s="13" t="s">
        <x:v>68</x:v>
      </x:c>
      <x:c r="E913">
        <x:v>3</x:v>
      </x:c>
      <x:c r="F913" s="14" t="s">
        <x:v>63</x:v>
      </x:c>
      <x:c r="G913" s="15">
        <x:v>43725.517752581</x:v>
      </x:c>
      <x:c r="H913" t="s">
        <x:v>69</x:v>
      </x:c>
      <x:c r="I913" s="6">
        <x:v>216.013906792736</x:v>
      </x:c>
      <x:c r="J913" t="s">
        <x:v>70</x:v>
      </x:c>
      <x:c r="K913" s="6">
        <x:v>28.1043850097608</x:v>
      </x:c>
      <x:c r="L913" t="s">
        <x:v>64</x:v>
      </x:c>
      <x:c r="M913" s="6">
        <x:v>1014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2904311</x:v>
      </x:c>
      <x:c r="B914" s="1">
        <x:v>43725.6815915857</x:v>
      </x:c>
      <x:c r="C914" s="6">
        <x:v>45.6005527866667</x:v>
      </x:c>
      <x:c r="D914" s="13" t="s">
        <x:v>68</x:v>
      </x:c>
      <x:c r="E914">
        <x:v>3</x:v>
      </x:c>
      <x:c r="F914" s="14" t="s">
        <x:v>63</x:v>
      </x:c>
      <x:c r="G914" s="15">
        <x:v>43725.517752581</x:v>
      </x:c>
      <x:c r="H914" t="s">
        <x:v>69</x:v>
      </x:c>
      <x:c r="I914" s="6">
        <x:v>215.846323259863</x:v>
      </x:c>
      <x:c r="J914" t="s">
        <x:v>70</x:v>
      </x:c>
      <x:c r="K914" s="6">
        <x:v>28.1110741850616</x:v>
      </x:c>
      <x:c r="L914" t="s">
        <x:v>64</x:v>
      </x:c>
      <x:c r="M914" s="6">
        <x:v>1014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2904322</x:v>
      </x:c>
      <x:c r="B915" s="1">
        <x:v>43725.6816262384</x:v>
      </x:c>
      <x:c r="C915" s="6">
        <x:v>45.65045918</x:v>
      </x:c>
      <x:c r="D915" s="13" t="s">
        <x:v>68</x:v>
      </x:c>
      <x:c r="E915">
        <x:v>3</x:v>
      </x:c>
      <x:c r="F915" s="14" t="s">
        <x:v>63</x:v>
      </x:c>
      <x:c r="G915" s="15">
        <x:v>43725.517752581</x:v>
      </x:c>
      <x:c r="H915" t="s">
        <x:v>69</x:v>
      </x:c>
      <x:c r="I915" s="6">
        <x:v>215.966739761114</x:v>
      </x:c>
      <x:c r="J915" t="s">
        <x:v>70</x:v>
      </x:c>
      <x:c r="K915" s="6">
        <x:v>28.1021552876236</x:v>
      </x:c>
      <x:c r="L915" t="s">
        <x:v>64</x:v>
      </x:c>
      <x:c r="M915" s="6">
        <x:v>1014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2904333</x:v>
      </x:c>
      <x:c r="B916" s="1">
        <x:v>43725.6816609144</x:v>
      </x:c>
      <x:c r="C916" s="6">
        <x:v>45.700372855</x:v>
      </x:c>
      <x:c r="D916" s="13" t="s">
        <x:v>68</x:v>
      </x:c>
      <x:c r="E916">
        <x:v>3</x:v>
      </x:c>
      <x:c r="F916" s="14" t="s">
        <x:v>63</x:v>
      </x:c>
      <x:c r="G916" s="15">
        <x:v>43725.517752581</x:v>
      </x:c>
      <x:c r="H916" t="s">
        <x:v>69</x:v>
      </x:c>
      <x:c r="I916" s="6">
        <x:v>216.006952108143</x:v>
      </x:c>
      <x:c r="J916" t="s">
        <x:v>70</x:v>
      </x:c>
      <x:c r="K916" s="6">
        <x:v>28.0960386250435</x:v>
      </x:c>
      <x:c r="L916" t="s">
        <x:v>64</x:v>
      </x:c>
      <x:c r="M916" s="6">
        <x:v>1014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2904343</x:v>
      </x:c>
      <x:c r="B917" s="1">
        <x:v>43725.6816956829</x:v>
      </x:c>
      <x:c r="C917" s="6">
        <x:v>45.7504014616667</x:v>
      </x:c>
      <x:c r="D917" s="13" t="s">
        <x:v>68</x:v>
      </x:c>
      <x:c r="E917">
        <x:v>3</x:v>
      </x:c>
      <x:c r="F917" s="14" t="s">
        <x:v>63</x:v>
      </x:c>
      <x:c r="G917" s="15">
        <x:v>43725.517752581</x:v>
      </x:c>
      <x:c r="H917" t="s">
        <x:v>69</x:v>
      </x:c>
      <x:c r="I917" s="6">
        <x:v>216.022433333016</x:v>
      </x:c>
      <x:c r="J917" t="s">
        <x:v>70</x:v>
      </x:c>
      <x:c r="K917" s="6">
        <x:v>28.1062230250691</x:v>
      </x:c>
      <x:c r="L917" t="s">
        <x:v>64</x:v>
      </x:c>
      <x:c r="M917" s="6">
        <x:v>1014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2904352</x:v>
      </x:c>
      <x:c r="B918" s="1">
        <x:v>43725.6817305903</x:v>
      </x:c>
      <x:c r="C918" s="6">
        <x:v>45.800686995</x:v>
      </x:c>
      <x:c r="D918" s="13" t="s">
        <x:v>68</x:v>
      </x:c>
      <x:c r="E918">
        <x:v>3</x:v>
      </x:c>
      <x:c r="F918" s="14" t="s">
        <x:v>63</x:v>
      </x:c>
      <x:c r="G918" s="15">
        <x:v>43725.517752581</x:v>
      </x:c>
      <x:c r="H918" t="s">
        <x:v>69</x:v>
      </x:c>
      <x:c r="I918" s="6">
        <x:v>216.118981735018</x:v>
      </x:c>
      <x:c r="J918" t="s">
        <x:v>70</x:v>
      </x:c>
      <x:c r="K918" s="6">
        <x:v>28.1040836958723</x:v>
      </x:c>
      <x:c r="L918" t="s">
        <x:v>64</x:v>
      </x:c>
      <x:c r="M918" s="6">
        <x:v>1014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2904362</x:v>
      </x:c>
      <x:c r="B919" s="1">
        <x:v>43725.6817652431</x:v>
      </x:c>
      <x:c r="C919" s="6">
        <x:v>45.850605645</x:v>
      </x:c>
      <x:c r="D919" s="13" t="s">
        <x:v>68</x:v>
      </x:c>
      <x:c r="E919">
        <x:v>3</x:v>
      </x:c>
      <x:c r="F919" s="14" t="s">
        <x:v>63</x:v>
      </x:c>
      <x:c r="G919" s="15">
        <x:v>43725.517752581</x:v>
      </x:c>
      <x:c r="H919" t="s">
        <x:v>69</x:v>
      </x:c>
      <x:c r="I919" s="6">
        <x:v>215.981607632338</x:v>
      </x:c>
      <x:c r="J919" t="s">
        <x:v>70</x:v>
      </x:c>
      <x:c r="K919" s="6">
        <x:v>28.1061627622566</x:v>
      </x:c>
      <x:c r="L919" t="s">
        <x:v>64</x:v>
      </x:c>
      <x:c r="M919" s="6">
        <x:v>1014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2904372</x:v>
      </x:c>
      <x:c r="B920" s="1">
        <x:v>43725.681799919</x:v>
      </x:c>
      <x:c r="C920" s="6">
        <x:v>45.900548775</x:v>
      </x:c>
      <x:c r="D920" s="13" t="s">
        <x:v>68</x:v>
      </x:c>
      <x:c r="E920">
        <x:v>3</x:v>
      </x:c>
      <x:c r="F920" s="14" t="s">
        <x:v>63</x:v>
      </x:c>
      <x:c r="G920" s="15">
        <x:v>43725.517752581</x:v>
      </x:c>
      <x:c r="H920" t="s">
        <x:v>69</x:v>
      </x:c>
      <x:c r="I920" s="6">
        <x:v>215.971509387823</x:v>
      </x:c>
      <x:c r="J920" t="s">
        <x:v>70</x:v>
      </x:c>
      <x:c r="K920" s="6">
        <x:v>28.1108331334681</x:v>
      </x:c>
      <x:c r="L920" t="s">
        <x:v>64</x:v>
      </x:c>
      <x:c r="M920" s="6">
        <x:v>1014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2904383</x:v>
      </x:c>
      <x:c r="B921" s="1">
        <x:v>43725.6818346065</x:v>
      </x:c>
      <x:c r="C921" s="6">
        <x:v>45.9504819916667</x:v>
      </x:c>
      <x:c r="D921" s="13" t="s">
        <x:v>68</x:v>
      </x:c>
      <x:c r="E921">
        <x:v>3</x:v>
      </x:c>
      <x:c r="F921" s="14" t="s">
        <x:v>63</x:v>
      </x:c>
      <x:c r="G921" s="15">
        <x:v>43725.517752581</x:v>
      </x:c>
      <x:c r="H921" t="s">
        <x:v>69</x:v>
      </x:c>
      <x:c r="I921" s="6">
        <x:v>215.966551960363</x:v>
      </x:c>
      <x:c r="J921" t="s">
        <x:v>70</x:v>
      </x:c>
      <x:c r="K921" s="6">
        <x:v>28.1084527499088</x:v>
      </x:c>
      <x:c r="L921" t="s">
        <x:v>64</x:v>
      </x:c>
      <x:c r="M921" s="6">
        <x:v>1014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2904393</x:v>
      </x:c>
      <x:c r="B922" s="1">
        <x:v>43725.6818692477</x:v>
      </x:c>
      <x:c r="C922" s="6">
        <x:v>46.0003947233333</x:v>
      </x:c>
      <x:c r="D922" s="13" t="s">
        <x:v>68</x:v>
      </x:c>
      <x:c r="E922">
        <x:v>3</x:v>
      </x:c>
      <x:c r="F922" s="14" t="s">
        <x:v>63</x:v>
      </x:c>
      <x:c r="G922" s="15">
        <x:v>43725.517752581</x:v>
      </x:c>
      <x:c r="H922" t="s">
        <x:v>69</x:v>
      </x:c>
      <x:c r="I922" s="6">
        <x:v>216.098130798409</x:v>
      </x:c>
      <x:c r="J922" t="s">
        <x:v>70</x:v>
      </x:c>
      <x:c r="K922" s="6">
        <x:v>28.0947128474322</x:v>
      </x:c>
      <x:c r="L922" t="s">
        <x:v>64</x:v>
      </x:c>
      <x:c r="M922" s="6">
        <x:v>1014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2904401</x:v>
      </x:c>
      <x:c r="B923" s="1">
        <x:v>43725.6819045139</x:v>
      </x:c>
      <x:c r="C923" s="6">
        <x:v>46.051152955</x:v>
      </x:c>
      <x:c r="D923" s="13" t="s">
        <x:v>68</x:v>
      </x:c>
      <x:c r="E923">
        <x:v>3</x:v>
      </x:c>
      <x:c r="F923" s="14" t="s">
        <x:v>63</x:v>
      </x:c>
      <x:c r="G923" s="15">
        <x:v>43725.517752581</x:v>
      </x:c>
      <x:c r="H923" t="s">
        <x:v>69</x:v>
      </x:c>
      <x:c r="I923" s="6">
        <x:v>216.057497629054</x:v>
      </x:c>
      <x:c r="J923" t="s">
        <x:v>70</x:v>
      </x:c>
      <x:c r="K923" s="6">
        <x:v>28.0977561104546</x:v>
      </x:c>
      <x:c r="L923" t="s">
        <x:v>64</x:v>
      </x:c>
      <x:c r="M923" s="6">
        <x:v>1014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2904411</x:v>
      </x:c>
      <x:c r="B924" s="1">
        <x:v>43725.6819392014</x:v>
      </x:c>
      <x:c r="C924" s="6">
        <x:v>46.1011219433333</x:v>
      </x:c>
      <x:c r="D924" s="13" t="s">
        <x:v>68</x:v>
      </x:c>
      <x:c r="E924">
        <x:v>3</x:v>
      </x:c>
      <x:c r="F924" s="14" t="s">
        <x:v>63</x:v>
      </x:c>
      <x:c r="G924" s="15">
        <x:v>43725.517752581</x:v>
      </x:c>
      <x:c r="H924" t="s">
        <x:v>69</x:v>
      </x:c>
      <x:c r="I924" s="6">
        <x:v>216.007368580059</x:v>
      </x:c>
      <x:c r="J924" t="s">
        <x:v>70</x:v>
      </x:c>
      <x:c r="K924" s="6">
        <x:v>28.1053793457859</x:v>
      </x:c>
      <x:c r="L924" t="s">
        <x:v>64</x:v>
      </x:c>
      <x:c r="M924" s="6">
        <x:v>1014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2904421</x:v>
      </x:c>
      <x:c r="B925" s="1">
        <x:v>43725.6819738426</x:v>
      </x:c>
      <x:c r="C925" s="6">
        <x:v>46.1509675866667</x:v>
      </x:c>
      <x:c r="D925" s="13" t="s">
        <x:v>68</x:v>
      </x:c>
      <x:c r="E925">
        <x:v>3</x:v>
      </x:c>
      <x:c r="F925" s="14" t="s">
        <x:v>63</x:v>
      </x:c>
      <x:c r="G925" s="15">
        <x:v>43725.517752581</x:v>
      </x:c>
      <x:c r="H925" t="s">
        <x:v>69</x:v>
      </x:c>
      <x:c r="I925" s="6">
        <x:v>215.969914471219</x:v>
      </x:c>
      <x:c r="J925" t="s">
        <x:v>70</x:v>
      </x:c>
      <x:c r="K925" s="6">
        <x:v>28.104806849251</x:v>
      </x:c>
      <x:c r="L925" t="s">
        <x:v>64</x:v>
      </x:c>
      <x:c r="M925" s="6">
        <x:v>1014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2904431</x:v>
      </x:c>
      <x:c r="B926" s="1">
        <x:v>43725.6820085301</x:v>
      </x:c>
      <x:c r="C926" s="6">
        <x:v>46.20090363</x:v>
      </x:c>
      <x:c r="D926" s="13" t="s">
        <x:v>68</x:v>
      </x:c>
      <x:c r="E926">
        <x:v>3</x:v>
      </x:c>
      <x:c r="F926" s="14" t="s">
        <x:v>63</x:v>
      </x:c>
      <x:c r="G926" s="15">
        <x:v>43725.517752581</x:v>
      </x:c>
      <x:c r="H926" t="s">
        <x:v>69</x:v>
      </x:c>
      <x:c r="I926" s="6">
        <x:v>215.968709080299</x:v>
      </x:c>
      <x:c r="J926" t="s">
        <x:v>70</x:v>
      </x:c>
      <x:c r="K926" s="6">
        <x:v>28.0955866553445</x:v>
      </x:c>
      <x:c r="L926" t="s">
        <x:v>64</x:v>
      </x:c>
      <x:c r="M926" s="6">
        <x:v>1014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2904441</x:v>
      </x:c>
      <x:c r="B927" s="1">
        <x:v>43725.6820431366</x:v>
      </x:c>
      <x:c r="C927" s="6">
        <x:v>46.2507720766667</x:v>
      </x:c>
      <x:c r="D927" s="13" t="s">
        <x:v>68</x:v>
      </x:c>
      <x:c r="E927">
        <x:v>3</x:v>
      </x:c>
      <x:c r="F927" s="14" t="s">
        <x:v>63</x:v>
      </x:c>
      <x:c r="G927" s="15">
        <x:v>43725.517752581</x:v>
      </x:c>
      <x:c r="H927" t="s">
        <x:v>69</x:v>
      </x:c>
      <x:c r="I927" s="6">
        <x:v>215.946328434214</x:v>
      </x:c>
      <x:c r="J927" t="s">
        <x:v>70</x:v>
      </x:c>
      <x:c r="K927" s="6">
        <x:v>28.098991495242</x:v>
      </x:c>
      <x:c r="L927" t="s">
        <x:v>64</x:v>
      </x:c>
      <x:c r="M927" s="6">
        <x:v>1014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2904452</x:v>
      </x:c>
      <x:c r="B928" s="1">
        <x:v>43725.6820777431</x:v>
      </x:c>
      <x:c r="C928" s="6">
        <x:v>46.3006275283333</x:v>
      </x:c>
      <x:c r="D928" s="13" t="s">
        <x:v>68</x:v>
      </x:c>
      <x:c r="E928">
        <x:v>3</x:v>
      </x:c>
      <x:c r="F928" s="14" t="s">
        <x:v>63</x:v>
      </x:c>
      <x:c r="G928" s="15">
        <x:v>43725.517752581</x:v>
      </x:c>
      <x:c r="H928" t="s">
        <x:v>69</x:v>
      </x:c>
      <x:c r="I928" s="6">
        <x:v>216.01313297909</x:v>
      </x:c>
      <x:c r="J928" t="s">
        <x:v>70</x:v>
      </x:c>
      <x:c r="K928" s="6">
        <x:v>28.1139065425859</x:v>
      </x:c>
      <x:c r="L928" t="s">
        <x:v>64</x:v>
      </x:c>
      <x:c r="M928" s="6">
        <x:v>1014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2904462</x:v>
      </x:c>
      <x:c r="B929" s="1">
        <x:v>43725.682112581</x:v>
      </x:c>
      <x:c r="C929" s="6">
        <x:v>46.3507590583333</x:v>
      </x:c>
      <x:c r="D929" s="13" t="s">
        <x:v>68</x:v>
      </x:c>
      <x:c r="E929">
        <x:v>3</x:v>
      </x:c>
      <x:c r="F929" s="14" t="s">
        <x:v>63</x:v>
      </x:c>
      <x:c r="G929" s="15">
        <x:v>43725.517752581</x:v>
      </x:c>
      <x:c r="H929" t="s">
        <x:v>69</x:v>
      </x:c>
      <x:c r="I929" s="6">
        <x:v>215.985767852862</x:v>
      </x:c>
      <x:c r="J929" t="s">
        <x:v>70</x:v>
      </x:c>
      <x:c r="K929" s="6">
        <x:v>28.1055300027856</x:v>
      </x:c>
      <x:c r="L929" t="s">
        <x:v>64</x:v>
      </x:c>
      <x:c r="M929" s="6">
        <x:v>1014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2904473</x:v>
      </x:c>
      <x:c r="B930" s="1">
        <x:v>43725.6821472569</x:v>
      </x:c>
      <x:c r="C930" s="6">
        <x:v>46.400729155</x:v>
      </x:c>
      <x:c r="D930" s="13" t="s">
        <x:v>68</x:v>
      </x:c>
      <x:c r="E930">
        <x:v>3</x:v>
      </x:c>
      <x:c r="F930" s="14" t="s">
        <x:v>63</x:v>
      </x:c>
      <x:c r="G930" s="15">
        <x:v>43725.517752581</x:v>
      </x:c>
      <x:c r="H930" t="s">
        <x:v>69</x:v>
      </x:c>
      <x:c r="I930" s="6">
        <x:v>215.948110917259</x:v>
      </x:c>
      <x:c r="J930" t="s">
        <x:v>70</x:v>
      </x:c>
      <x:c r="K930" s="6">
        <x:v>28.0987203131767</x:v>
      </x:c>
      <x:c r="L930" t="s">
        <x:v>64</x:v>
      </x:c>
      <x:c r="M930" s="6">
        <x:v>1014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2904483</x:v>
      </x:c>
      <x:c r="B931" s="1">
        <x:v>43725.6821818287</x:v>
      </x:c>
      <x:c r="C931" s="6">
        <x:v>46.4505040233333</x:v>
      </x:c>
      <x:c r="D931" s="13" t="s">
        <x:v>68</x:v>
      </x:c>
      <x:c r="E931">
        <x:v>3</x:v>
      </x:c>
      <x:c r="F931" s="14" t="s">
        <x:v>63</x:v>
      </x:c>
      <x:c r="G931" s="15">
        <x:v>43725.517752581</x:v>
      </x:c>
      <x:c r="H931" t="s">
        <x:v>69</x:v>
      </x:c>
      <x:c r="I931" s="6">
        <x:v>215.935840430305</x:v>
      </x:c>
      <x:c r="J931" t="s">
        <x:v>70</x:v>
      </x:c>
      <x:c r="K931" s="6">
        <x:v>28.1068557846702</x:v>
      </x:c>
      <x:c r="L931" t="s">
        <x:v>64</x:v>
      </x:c>
      <x:c r="M931" s="6">
        <x:v>1014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2904493</x:v>
      </x:c>
      <x:c r="B932" s="1">
        <x:v>43725.6822165509</x:v>
      </x:c>
      <x:c r="C932" s="6">
        <x:v>46.5004981816667</x:v>
      </x:c>
      <x:c r="D932" s="13" t="s">
        <x:v>68</x:v>
      </x:c>
      <x:c r="E932">
        <x:v>3</x:v>
      </x:c>
      <x:c r="F932" s="14" t="s">
        <x:v>63</x:v>
      </x:c>
      <x:c r="G932" s="15">
        <x:v>43725.517752581</x:v>
      </x:c>
      <x:c r="H932" t="s">
        <x:v>69</x:v>
      </x:c>
      <x:c r="I932" s="6">
        <x:v>216.064243499186</x:v>
      </x:c>
      <x:c r="J932" t="s">
        <x:v>70</x:v>
      </x:c>
      <x:c r="K932" s="6">
        <x:v>28.099865304268</x:v>
      </x:c>
      <x:c r="L932" t="s">
        <x:v>64</x:v>
      </x:c>
      <x:c r="M932" s="6">
        <x:v>1014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2904503</x:v>
      </x:c>
      <x:c r="B933" s="1">
        <x:v>43725.6822512384</x:v>
      </x:c>
      <x:c r="C933" s="6">
        <x:v>46.55040904</x:v>
      </x:c>
      <x:c r="D933" s="13" t="s">
        <x:v>68</x:v>
      </x:c>
      <x:c r="E933">
        <x:v>3</x:v>
      </x:c>
      <x:c r="F933" s="14" t="s">
        <x:v>63</x:v>
      </x:c>
      <x:c r="G933" s="15">
        <x:v>43725.517752581</x:v>
      </x:c>
      <x:c r="H933" t="s">
        <x:v>69</x:v>
      </x:c>
      <x:c r="I933" s="6">
        <x:v>215.838600713736</x:v>
      </x:c>
      <x:c r="J933" t="s">
        <x:v>70</x:v>
      </x:c>
      <x:c r="K933" s="6">
        <x:v>28.1091156413636</x:v>
      </x:c>
      <x:c r="L933" t="s">
        <x:v>64</x:v>
      </x:c>
      <x:c r="M933" s="6">
        <x:v>1014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2904512</x:v>
      </x:c>
      <x:c r="B934" s="1">
        <x:v>43725.6822863773</x:v>
      </x:c>
      <x:c r="C934" s="6">
        <x:v>46.601026365</x:v>
      </x:c>
      <x:c r="D934" s="13" t="s">
        <x:v>68</x:v>
      </x:c>
      <x:c r="E934">
        <x:v>3</x:v>
      </x:c>
      <x:c r="F934" s="14" t="s">
        <x:v>63</x:v>
      </x:c>
      <x:c r="G934" s="15">
        <x:v>43725.517752581</x:v>
      </x:c>
      <x:c r="H934" t="s">
        <x:v>69</x:v>
      </x:c>
      <x:c r="I934" s="6">
        <x:v>215.852849878791</x:v>
      </x:c>
      <x:c r="J934" t="s">
        <x:v>70</x:v>
      </x:c>
      <x:c r="K934" s="6">
        <x:v>28.0975451911468</x:v>
      </x:c>
      <x:c r="L934" t="s">
        <x:v>64</x:v>
      </x:c>
      <x:c r="M934" s="6">
        <x:v>1014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2904522</x:v>
      </x:c>
      <x:c r="B935" s="1">
        <x:v>43725.6823208681</x:v>
      </x:c>
      <x:c r="C935" s="6">
        <x:v>46.65071644</x:v>
      </x:c>
      <x:c r="D935" s="13" t="s">
        <x:v>68</x:v>
      </x:c>
      <x:c r="E935">
        <x:v>3</x:v>
      </x:c>
      <x:c r="F935" s="14" t="s">
        <x:v>63</x:v>
      </x:c>
      <x:c r="G935" s="15">
        <x:v>43725.517752581</x:v>
      </x:c>
      <x:c r="H935" t="s">
        <x:v>69</x:v>
      </x:c>
      <x:c r="I935" s="6">
        <x:v>215.936442327806</x:v>
      </x:c>
      <x:c r="J935" t="s">
        <x:v>70</x:v>
      </x:c>
      <x:c r="K935" s="6">
        <x:v>28.1130327299029</x:v>
      </x:c>
      <x:c r="L935" t="s">
        <x:v>64</x:v>
      </x:c>
      <x:c r="M935" s="6">
        <x:v>1014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2904532</x:v>
      </x:c>
      <x:c r="B936" s="1">
        <x:v>43725.6823554398</x:v>
      </x:c>
      <x:c r="C936" s="6">
        <x:v>46.7004859783333</x:v>
      </x:c>
      <x:c r="D936" s="13" t="s">
        <x:v>68</x:v>
      </x:c>
      <x:c r="E936">
        <x:v>3</x:v>
      </x:c>
      <x:c r="F936" s="14" t="s">
        <x:v>63</x:v>
      </x:c>
      <x:c r="G936" s="15">
        <x:v>43725.517752581</x:v>
      </x:c>
      <x:c r="H936" t="s">
        <x:v>69</x:v>
      </x:c>
      <x:c r="I936" s="6">
        <x:v>215.988535405071</x:v>
      </x:c>
      <x:c r="J936" t="s">
        <x:v>70</x:v>
      </x:c>
      <x:c r="K936" s="6">
        <x:v>28.1019744994069</x:v>
      </x:c>
      <x:c r="L936" t="s">
        <x:v>64</x:v>
      </x:c>
      <x:c r="M936" s="6">
        <x:v>1014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2904541</x:v>
      </x:c>
      <x:c r="B937" s="1">
        <x:v>43725.682390544</x:v>
      </x:c>
      <x:c r="C937" s="6">
        <x:v>46.7510166983333</x:v>
      </x:c>
      <x:c r="D937" s="13" t="s">
        <x:v>68</x:v>
      </x:c>
      <x:c r="E937">
        <x:v>3</x:v>
      </x:c>
      <x:c r="F937" s="14" t="s">
        <x:v>63</x:v>
      </x:c>
      <x:c r="G937" s="15">
        <x:v>43725.517752581</x:v>
      </x:c>
      <x:c r="H937" t="s">
        <x:v>69</x:v>
      </x:c>
      <x:c r="I937" s="6">
        <x:v>216.010510529301</x:v>
      </x:c>
      <x:c r="J937" t="s">
        <x:v>70</x:v>
      </x:c>
      <x:c r="K937" s="6">
        <x:v>28.0923626065905</x:v>
      </x:c>
      <x:c r="L937" t="s">
        <x:v>64</x:v>
      </x:c>
      <x:c r="M937" s="6">
        <x:v>1014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2904552</x:v>
      </x:c>
      <x:c r="B938" s="1">
        <x:v>43725.682425</x:v>
      </x:c>
      <x:c r="C938" s="6">
        <x:v>46.800648575</x:v>
      </x:c>
      <x:c r="D938" s="13" t="s">
        <x:v>68</x:v>
      </x:c>
      <x:c r="E938">
        <x:v>3</x:v>
      </x:c>
      <x:c r="F938" s="14" t="s">
        <x:v>63</x:v>
      </x:c>
      <x:c r="G938" s="15">
        <x:v>43725.517752581</x:v>
      </x:c>
      <x:c r="H938" t="s">
        <x:v>69</x:v>
      </x:c>
      <x:c r="I938" s="6">
        <x:v>216.103262563128</x:v>
      </x:c>
      <x:c r="J938" t="s">
        <x:v>70</x:v>
      </x:c>
      <x:c r="K938" s="6">
        <x:v>28.0876621298453</x:v>
      </x:c>
      <x:c r="L938" t="s">
        <x:v>64</x:v>
      </x:c>
      <x:c r="M938" s="6">
        <x:v>1014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2904563</x:v>
      </x:c>
      <x:c r="B939" s="1">
        <x:v>43725.6824595255</x:v>
      </x:c>
      <x:c r="C939" s="6">
        <x:v>46.8503579716667</x:v>
      </x:c>
      <x:c r="D939" s="13" t="s">
        <x:v>68</x:v>
      </x:c>
      <x:c r="E939">
        <x:v>3</x:v>
      </x:c>
      <x:c r="F939" s="14" t="s">
        <x:v>63</x:v>
      </x:c>
      <x:c r="G939" s="15">
        <x:v>43725.517752581</x:v>
      </x:c>
      <x:c r="H939" t="s">
        <x:v>69</x:v>
      </x:c>
      <x:c r="I939" s="6">
        <x:v>216.030130534664</x:v>
      </x:c>
      <x:c r="J939" t="s">
        <x:v>70</x:v>
      </x:c>
      <x:c r="K939" s="6">
        <x:v>28.092513263005</x:v>
      </x:c>
      <x:c r="L939" t="s">
        <x:v>64</x:v>
      </x:c>
      <x:c r="M939" s="6">
        <x:v>1014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2904572</x:v>
      </x:c>
      <x:c r="B940" s="1">
        <x:v>43725.6824945602</x:v>
      </x:c>
      <x:c r="C940" s="6">
        <x:v>46.9008332166667</x:v>
      </x:c>
      <x:c r="D940" s="13" t="s">
        <x:v>68</x:v>
      </x:c>
      <x:c r="E940">
        <x:v>3</x:v>
      </x:c>
      <x:c r="F940" s="14" t="s">
        <x:v>63</x:v>
      </x:c>
      <x:c r="G940" s="15">
        <x:v>43725.517752581</x:v>
      </x:c>
      <x:c r="H940" t="s">
        <x:v>69</x:v>
      </x:c>
      <x:c r="I940" s="6">
        <x:v>215.901177852709</x:v>
      </x:c>
      <x:c r="J940" t="s">
        <x:v>70</x:v>
      </x:c>
      <x:c r="K940" s="6">
        <x:v>28.1089951156346</x:v>
      </x:c>
      <x:c r="L940" t="s">
        <x:v>64</x:v>
      </x:c>
      <x:c r="M940" s="6">
        <x:v>1014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2904583</x:v>
      </x:c>
      <x:c r="B941" s="1">
        <x:v>43725.6825290162</x:v>
      </x:c>
      <x:c r="C941" s="6">
        <x:v>46.9504519316667</x:v>
      </x:c>
      <x:c r="D941" s="13" t="s">
        <x:v>68</x:v>
      </x:c>
      <x:c r="E941">
        <x:v>3</x:v>
      </x:c>
      <x:c r="F941" s="14" t="s">
        <x:v>63</x:v>
      </x:c>
      <x:c r="G941" s="15">
        <x:v>43725.517752581</x:v>
      </x:c>
      <x:c r="H941" t="s">
        <x:v>69</x:v>
      </x:c>
      <x:c r="I941" s="6">
        <x:v>216.022206133847</x:v>
      </x:c>
      <x:c r="J941" t="s">
        <x:v>70</x:v>
      </x:c>
      <x:c r="K941" s="6">
        <x:v>28.0937185145676</x:v>
      </x:c>
      <x:c r="L941" t="s">
        <x:v>64</x:v>
      </x:c>
      <x:c r="M941" s="6">
        <x:v>1014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2904593</x:v>
      </x:c>
      <x:c r="B942" s="1">
        <x:v>43725.6825641551</x:v>
      </x:c>
      <x:c r="C942" s="6">
        <x:v>47.0010516216667</x:v>
      </x:c>
      <x:c r="D942" s="13" t="s">
        <x:v>68</x:v>
      </x:c>
      <x:c r="E942">
        <x:v>3</x:v>
      </x:c>
      <x:c r="F942" s="14" t="s">
        <x:v>63</x:v>
      </x:c>
      <x:c r="G942" s="15">
        <x:v>43725.517752581</x:v>
      </x:c>
      <x:c r="H942" t="s">
        <x:v>69</x:v>
      </x:c>
      <x:c r="I942" s="6">
        <x:v>215.957011941898</x:v>
      </x:c>
      <x:c r="J942" t="s">
        <x:v>70</x:v>
      </x:c>
      <x:c r="K942" s="6">
        <x:v>28.0910970929726</x:v>
      </x:c>
      <x:c r="L942" t="s">
        <x:v>64</x:v>
      </x:c>
      <x:c r="M942" s="6">
        <x:v>1014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2904602</x:v>
      </x:c>
      <x:c r="B943" s="1">
        <x:v>43725.6825986458</x:v>
      </x:c>
      <x:c r="C943" s="6">
        <x:v>47.0507184583333</x:v>
      </x:c>
      <x:c r="D943" s="13" t="s">
        <x:v>68</x:v>
      </x:c>
      <x:c r="E943">
        <x:v>3</x:v>
      </x:c>
      <x:c r="F943" s="14" t="s">
        <x:v>63</x:v>
      </x:c>
      <x:c r="G943" s="15">
        <x:v>43725.517752581</x:v>
      </x:c>
      <x:c r="H943" t="s">
        <x:v>69</x:v>
      </x:c>
      <x:c r="I943" s="6">
        <x:v>215.900970115036</x:v>
      </x:c>
      <x:c r="J943" t="s">
        <x:v>70</x:v>
      </x:c>
      <x:c r="K943" s="6">
        <x:v>28.0996242534793</x:v>
      </x:c>
      <x:c r="L943" t="s">
        <x:v>64</x:v>
      </x:c>
      <x:c r="M943" s="6">
        <x:v>1014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2904613</x:v>
      </x:c>
      <x:c r="B944" s="1">
        <x:v>43725.6826332523</x:v>
      </x:c>
      <x:c r="C944" s="6">
        <x:v>47.1005300833333</x:v>
      </x:c>
      <x:c r="D944" s="13" t="s">
        <x:v>68</x:v>
      </x:c>
      <x:c r="E944">
        <x:v>3</x:v>
      </x:c>
      <x:c r="F944" s="14" t="s">
        <x:v>63</x:v>
      </x:c>
      <x:c r="G944" s="15">
        <x:v>43725.517752581</x:v>
      </x:c>
      <x:c r="H944" t="s">
        <x:v>69</x:v>
      </x:c>
      <x:c r="I944" s="6">
        <x:v>215.989308313479</x:v>
      </x:c>
      <x:c r="J944" t="s">
        <x:v>70</x:v>
      </x:c>
      <x:c r="K944" s="6">
        <x:v>28.0924530004381</x:v>
      </x:c>
      <x:c r="L944" t="s">
        <x:v>64</x:v>
      </x:c>
      <x:c r="M944" s="6">
        <x:v>1014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2904622</x:v>
      </x:c>
      <x:c r="B945" s="1">
        <x:v>43725.6826684375</x:v>
      </x:c>
      <x:c r="C945" s="6">
        <x:v>47.1511809566667</x:v>
      </x:c>
      <x:c r="D945" s="13" t="s">
        <x:v>68</x:v>
      </x:c>
      <x:c r="E945">
        <x:v>3</x:v>
      </x:c>
      <x:c r="F945" s="14" t="s">
        <x:v>63</x:v>
      </x:c>
      <x:c r="G945" s="15">
        <x:v>43725.517752581</x:v>
      </x:c>
      <x:c r="H945" t="s">
        <x:v>69</x:v>
      </x:c>
      <x:c r="I945" s="6">
        <x:v>216.168266167798</x:v>
      </x:c>
      <x:c r="J945" t="s">
        <x:v>70</x:v>
      </x:c>
      <x:c r="K945" s="6">
        <x:v>28.0777790976499</x:v>
      </x:c>
      <x:c r="L945" t="s">
        <x:v>64</x:v>
      </x:c>
      <x:c r="M945" s="6">
        <x:v>1014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2904633</x:v>
      </x:c>
      <x:c r="B946" s="1">
        <x:v>43725.6827030093</x:v>
      </x:c>
      <x:c r="C946" s="6">
        <x:v>47.2009842633333</x:v>
      </x:c>
      <x:c r="D946" s="13" t="s">
        <x:v>68</x:v>
      </x:c>
      <x:c r="E946">
        <x:v>3</x:v>
      </x:c>
      <x:c r="F946" s="14" t="s">
        <x:v>63</x:v>
      </x:c>
      <x:c r="G946" s="15">
        <x:v>43725.517752581</x:v>
      </x:c>
      <x:c r="H946" t="s">
        <x:v>69</x:v>
      </x:c>
      <x:c r="I946" s="6">
        <x:v>215.958231965368</x:v>
      </x:c>
      <x:c r="J946" t="s">
        <x:v>70</x:v>
      </x:c>
      <x:c r="K946" s="6">
        <x:v>28.1097182700714</x:v>
      </x:c>
      <x:c r="L946" t="s">
        <x:v>64</x:v>
      </x:c>
      <x:c r="M946" s="6">
        <x:v>1014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2904643</x:v>
      </x:c>
      <x:c r="B947" s="1">
        <x:v>43725.6827375347</x:v>
      </x:c>
      <x:c r="C947" s="6">
        <x:v>47.2506880716667</x:v>
      </x:c>
      <x:c r="D947" s="13" t="s">
        <x:v>68</x:v>
      </x:c>
      <x:c r="E947">
        <x:v>3</x:v>
      </x:c>
      <x:c r="F947" s="14" t="s">
        <x:v>63</x:v>
      </x:c>
      <x:c r="G947" s="15">
        <x:v>43725.517752581</x:v>
      </x:c>
      <x:c r="H947" t="s">
        <x:v>69</x:v>
      </x:c>
      <x:c r="I947" s="6">
        <x:v>215.753486054809</x:v>
      </x:c>
      <x:c r="J947" t="s">
        <x:v>70</x:v>
      </x:c>
      <x:c r="K947" s="6">
        <x:v>28.1095374814472</x:v>
      </x:c>
      <x:c r="L947" t="s">
        <x:v>64</x:v>
      </x:c>
      <x:c r="M947" s="6">
        <x:v>1014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2904653</x:v>
      </x:c>
      <x:c r="B948" s="1">
        <x:v>43725.6827721065</x:v>
      </x:c>
      <x:c r="C948" s="6">
        <x:v>47.300465725</x:v>
      </x:c>
      <x:c r="D948" s="13" t="s">
        <x:v>68</x:v>
      </x:c>
      <x:c r="E948">
        <x:v>3</x:v>
      </x:c>
      <x:c r="F948" s="14" t="s">
        <x:v>63</x:v>
      </x:c>
      <x:c r="G948" s="15">
        <x:v>43725.517752581</x:v>
      </x:c>
      <x:c r="H948" t="s">
        <x:v>69</x:v>
      </x:c>
      <x:c r="I948" s="6">
        <x:v>216.055102483814</x:v>
      </x:c>
      <x:c r="J948" t="s">
        <x:v>70</x:v>
      </x:c>
      <x:c r="K948" s="6">
        <x:v>28.0918503748303</x:v>
      </x:c>
      <x:c r="L948" t="s">
        <x:v>64</x:v>
      </x:c>
      <x:c r="M948" s="6">
        <x:v>1014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2904661</x:v>
      </x:c>
      <x:c r="B949" s="1">
        <x:v>43725.6828072569</x:v>
      </x:c>
      <x:c r="C949" s="6">
        <x:v>47.3511274216667</x:v>
      </x:c>
      <x:c r="D949" s="13" t="s">
        <x:v>68</x:v>
      </x:c>
      <x:c r="E949">
        <x:v>3</x:v>
      </x:c>
      <x:c r="F949" s="14" t="s">
        <x:v>63</x:v>
      </x:c>
      <x:c r="G949" s="15">
        <x:v>43725.517752581</x:v>
      </x:c>
      <x:c r="H949" t="s">
        <x:v>69</x:v>
      </x:c>
      <x:c r="I949" s="6">
        <x:v>216.008910350991</x:v>
      </x:c>
      <x:c r="J949" t="s">
        <x:v>70</x:v>
      </x:c>
      <x:c r="K949" s="6">
        <x:v>28.0863363555427</x:v>
      </x:c>
      <x:c r="L949" t="s">
        <x:v>64</x:v>
      </x:c>
      <x:c r="M949" s="6">
        <x:v>1014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2904671</x:v>
      </x:c>
      <x:c r="B950" s="1">
        <x:v>43725.6828419329</x:v>
      </x:c>
      <x:c r="C950" s="6">
        <x:v>47.401020985</x:v>
      </x:c>
      <x:c r="D950" s="13" t="s">
        <x:v>68</x:v>
      </x:c>
      <x:c r="E950">
        <x:v>3</x:v>
      </x:c>
      <x:c r="F950" s="14" t="s">
        <x:v>63</x:v>
      </x:c>
      <x:c r="G950" s="15">
        <x:v>43725.517752581</x:v>
      </x:c>
      <x:c r="H950" t="s">
        <x:v>69</x:v>
      </x:c>
      <x:c r="I950" s="6">
        <x:v>215.927494823556</x:v>
      </x:c>
      <x:c r="J950" t="s">
        <x:v>70</x:v>
      </x:c>
      <x:c r="K950" s="6">
        <x:v>28.0893193484585</x:v>
      </x:c>
      <x:c r="L950" t="s">
        <x:v>64</x:v>
      </x:c>
      <x:c r="M950" s="6">
        <x:v>1014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2904682</x:v>
      </x:c>
      <x:c r="B951" s="1">
        <x:v>43725.6828765394</x:v>
      </x:c>
      <x:c r="C951" s="6">
        <x:v>47.4508596833333</x:v>
      </x:c>
      <x:c r="D951" s="13" t="s">
        <x:v>68</x:v>
      </x:c>
      <x:c r="E951">
        <x:v>3</x:v>
      </x:c>
      <x:c r="F951" s="14" t="s">
        <x:v>63</x:v>
      </x:c>
      <x:c r="G951" s="15">
        <x:v>43725.517752581</x:v>
      </x:c>
      <x:c r="H951" t="s">
        <x:v>69</x:v>
      </x:c>
      <x:c r="I951" s="6">
        <x:v>216.094720310484</x:v>
      </x:c>
      <x:c r="J951" t="s">
        <x:v>70</x:v>
      </x:c>
      <x:c r="K951" s="6">
        <x:v>28.0826904789133</x:v>
      </x:c>
      <x:c r="L951" t="s">
        <x:v>64</x:v>
      </x:c>
      <x:c r="M951" s="6">
        <x:v>1014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2904693</x:v>
      </x:c>
      <x:c r="B952" s="1">
        <x:v>43725.6829110301</x:v>
      </x:c>
      <x:c r="C952" s="6">
        <x:v>47.50054441</x:v>
      </x:c>
      <x:c r="D952" s="13" t="s">
        <x:v>68</x:v>
      </x:c>
      <x:c r="E952">
        <x:v>3</x:v>
      </x:c>
      <x:c r="F952" s="14" t="s">
        <x:v>63</x:v>
      </x:c>
      <x:c r="G952" s="15">
        <x:v>43725.517752581</x:v>
      </x:c>
      <x:c r="H952" t="s">
        <x:v>69</x:v>
      </x:c>
      <x:c r="I952" s="6">
        <x:v>215.83523612119</x:v>
      </x:c>
      <x:c r="J952" t="s">
        <x:v>70</x:v>
      </x:c>
      <x:c r="K952" s="6">
        <x:v>28.1158952205733</x:v>
      </x:c>
      <x:c r="L952" t="s">
        <x:v>64</x:v>
      </x:c>
      <x:c r="M952" s="6">
        <x:v>1014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2904703</x:v>
      </x:c>
      <x:c r="B953" s="1">
        <x:v>43725.6829456829</x:v>
      </x:c>
      <x:c r="C953" s="6">
        <x:v>47.5504314416667</x:v>
      </x:c>
      <x:c r="D953" s="13" t="s">
        <x:v>68</x:v>
      </x:c>
      <x:c r="E953">
        <x:v>3</x:v>
      </x:c>
      <x:c r="F953" s="14" t="s">
        <x:v>63</x:v>
      </x:c>
      <x:c r="G953" s="15">
        <x:v>43725.517752581</x:v>
      </x:c>
      <x:c r="H953" t="s">
        <x:v>69</x:v>
      </x:c>
      <x:c r="I953" s="6">
        <x:v>215.838401661062</x:v>
      </x:c>
      <x:c r="J953" t="s">
        <x:v>70</x:v>
      </x:c>
      <x:c r="K953" s="6">
        <x:v>28.1060121052283</x:v>
      </x:c>
      <x:c r="L953" t="s">
        <x:v>64</x:v>
      </x:c>
      <x:c r="M953" s="6">
        <x:v>1014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2904712</x:v>
      </x:c>
      <x:c r="B954" s="1">
        <x:v>43725.682980787</x:v>
      </x:c>
      <x:c r="C954" s="6">
        <x:v>47.6009936233333</x:v>
      </x:c>
      <x:c r="D954" s="13" t="s">
        <x:v>68</x:v>
      </x:c>
      <x:c r="E954">
        <x:v>3</x:v>
      </x:c>
      <x:c r="F954" s="14" t="s">
        <x:v>63</x:v>
      </x:c>
      <x:c r="G954" s="15">
        <x:v>43725.517752581</x:v>
      </x:c>
      <x:c r="H954" t="s">
        <x:v>69</x:v>
      </x:c>
      <x:c r="I954" s="6">
        <x:v>215.961198589477</x:v>
      </x:c>
      <x:c r="J954" t="s">
        <x:v>70</x:v>
      </x:c>
      <x:c r="K954" s="6">
        <x:v>28.1061326308495</x:v>
      </x:c>
      <x:c r="L954" t="s">
        <x:v>64</x:v>
      </x:c>
      <x:c r="M954" s="6">
        <x:v>1014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2904721</x:v>
      </x:c>
      <x:c r="B955" s="1">
        <x:v>43725.6830153125</x:v>
      </x:c>
      <x:c r="C955" s="6">
        <x:v>47.6506893066667</x:v>
      </x:c>
      <x:c r="D955" s="13" t="s">
        <x:v>68</x:v>
      </x:c>
      <x:c r="E955">
        <x:v>3</x:v>
      </x:c>
      <x:c r="F955" s="14" t="s">
        <x:v>63</x:v>
      </x:c>
      <x:c r="G955" s="15">
        <x:v>43725.517752581</x:v>
      </x:c>
      <x:c r="H955" t="s">
        <x:v>69</x:v>
      </x:c>
      <x:c r="I955" s="6">
        <x:v>215.8740474133</x:v>
      </x:c>
      <x:c r="J955" t="s">
        <x:v>70</x:v>
      </x:c>
      <x:c r="K955" s="6">
        <x:v>28.1131231243075</x:v>
      </x:c>
      <x:c r="L955" t="s">
        <x:v>64</x:v>
      </x:c>
      <x:c r="M955" s="6">
        <x:v>1014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2904732</x:v>
      </x:c>
      <x:c r="B956" s="1">
        <x:v>43725.6830503472</x:v>
      </x:c>
      <x:c r="C956" s="6">
        <x:v>47.7011624983333</x:v>
      </x:c>
      <x:c r="D956" s="13" t="s">
        <x:v>68</x:v>
      </x:c>
      <x:c r="E956">
        <x:v>3</x:v>
      </x:c>
      <x:c r="F956" s="14" t="s">
        <x:v>63</x:v>
      </x:c>
      <x:c r="G956" s="15">
        <x:v>43725.517752581</x:v>
      </x:c>
      <x:c r="H956" t="s">
        <x:v>69</x:v>
      </x:c>
      <x:c r="I956" s="6">
        <x:v>216.019003832243</x:v>
      </x:c>
      <x:c r="J956" t="s">
        <x:v>70</x:v>
      </x:c>
      <x:c r="K956" s="6">
        <x:v>28.081666018425</x:v>
      </x:c>
      <x:c r="L956" t="s">
        <x:v>64</x:v>
      </x:c>
      <x:c r="M956" s="6">
        <x:v>1014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2904743</x:v>
      </x:c>
      <x:c r="B957" s="1">
        <x:v>43725.6830848727</x:v>
      </x:c>
      <x:c r="C957" s="6">
        <x:v>47.7508536533333</x:v>
      </x:c>
      <x:c r="D957" s="13" t="s">
        <x:v>68</x:v>
      </x:c>
      <x:c r="E957">
        <x:v>3</x:v>
      </x:c>
      <x:c r="F957" s="14" t="s">
        <x:v>63</x:v>
      </x:c>
      <x:c r="G957" s="15">
        <x:v>43725.517752581</x:v>
      </x:c>
      <x:c r="H957" t="s">
        <x:v>69</x:v>
      </x:c>
      <x:c r="I957" s="6">
        <x:v>216.089755951534</x:v>
      </x:c>
      <x:c r="J957" t="s">
        <x:v>70</x:v>
      </x:c>
      <x:c r="K957" s="6">
        <x:v>28.0803101153174</x:v>
      </x:c>
      <x:c r="L957" t="s">
        <x:v>64</x:v>
      </x:c>
      <x:c r="M957" s="6">
        <x:v>1014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2904753</x:v>
      </x:c>
      <x:c r="B958" s="1">
        <x:v>43725.683119294</x:v>
      </x:c>
      <x:c r="C958" s="6">
        <x:v>47.80046012</x:v>
      </x:c>
      <x:c r="D958" s="13" t="s">
        <x:v>68</x:v>
      </x:c>
      <x:c r="E958">
        <x:v>3</x:v>
      </x:c>
      <x:c r="F958" s="14" t="s">
        <x:v>63</x:v>
      </x:c>
      <x:c r="G958" s="15">
        <x:v>43725.517752581</x:v>
      </x:c>
      <x:c r="H958" t="s">
        <x:v>69</x:v>
      </x:c>
      <x:c r="I958" s="6">
        <x:v>216.045961726909</x:v>
      </x:c>
      <x:c r="J958" t="s">
        <x:v>70</x:v>
      </x:c>
      <x:c r="K958" s="6">
        <x:v>28.0838354645357</x:v>
      </x:c>
      <x:c r="L958" t="s">
        <x:v>64</x:v>
      </x:c>
      <x:c r="M958" s="6">
        <x:v>1014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2904762</x:v>
      </x:c>
      <x:c r="B959" s="1">
        <x:v>43725.6831544792</x:v>
      </x:c>
      <x:c r="C959" s="6">
        <x:v>47.8510719366667</x:v>
      </x:c>
      <x:c r="D959" s="13" t="s">
        <x:v>68</x:v>
      </x:c>
      <x:c r="E959">
        <x:v>3</x:v>
      </x:c>
      <x:c r="F959" s="14" t="s">
        <x:v>63</x:v>
      </x:c>
      <x:c r="G959" s="15">
        <x:v>43725.517752581</x:v>
      </x:c>
      <x:c r="H959" t="s">
        <x:v>69</x:v>
      </x:c>
      <x:c r="I959" s="6">
        <x:v>215.901762170472</x:v>
      </x:c>
      <x:c r="J959" t="s">
        <x:v>70</x:v>
      </x:c>
      <x:c r="K959" s="6">
        <x:v>28.0995037280918</x:v>
      </x:c>
      <x:c r="L959" t="s">
        <x:v>64</x:v>
      </x:c>
      <x:c r="M959" s="6">
        <x:v>1014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2904773</x:v>
      </x:c>
      <x:c r="B960" s="1">
        <x:v>43725.6831890046</x:v>
      </x:c>
      <x:c r="C960" s="6">
        <x:v>47.9008066316667</x:v>
      </x:c>
      <x:c r="D960" s="13" t="s">
        <x:v>68</x:v>
      </x:c>
      <x:c r="E960">
        <x:v>3</x:v>
      </x:c>
      <x:c r="F960" s="14" t="s">
        <x:v>63</x:v>
      </x:c>
      <x:c r="G960" s="15">
        <x:v>43725.517752581</x:v>
      </x:c>
      <x:c r="H960" t="s">
        <x:v>69</x:v>
      </x:c>
      <x:c r="I960" s="6">
        <x:v>215.897409221955</x:v>
      </x:c>
      <x:c r="J960" t="s">
        <x:v>70</x:v>
      </x:c>
      <x:c r="K960" s="6">
        <x:v>28.1033002798872</x:v>
      </x:c>
      <x:c r="L960" t="s">
        <x:v>64</x:v>
      </x:c>
      <x:c r="M960" s="6">
        <x:v>1014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2904783</x:v>
      </x:c>
      <x:c r="B961" s="1">
        <x:v>43725.6832234606</x:v>
      </x:c>
      <x:c r="C961" s="6">
        <x:v>47.9504395683333</x:v>
      </x:c>
      <x:c r="D961" s="13" t="s">
        <x:v>68</x:v>
      </x:c>
      <x:c r="E961">
        <x:v>3</x:v>
      </x:c>
      <x:c r="F961" s="14" t="s">
        <x:v>63</x:v>
      </x:c>
      <x:c r="G961" s="15">
        <x:v>43725.517752581</x:v>
      </x:c>
      <x:c r="H961" t="s">
        <x:v>69</x:v>
      </x:c>
      <x:c r="I961" s="6">
        <x:v>216.018038163026</x:v>
      </x:c>
      <x:c r="J961" t="s">
        <x:v>70</x:v>
      </x:c>
      <x:c r="K961" s="6">
        <x:v>28.0912176180586</x:v>
      </x:c>
      <x:c r="L961" t="s">
        <x:v>64</x:v>
      </x:c>
      <x:c r="M961" s="6">
        <x:v>1014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2904793</x:v>
      </x:c>
      <x:c r="B962" s="1">
        <x:v>43725.6832585301</x:v>
      </x:c>
      <x:c r="C962" s="6">
        <x:v>48.000929385</x:v>
      </x:c>
      <x:c r="D962" s="13" t="s">
        <x:v>68</x:v>
      </x:c>
      <x:c r="E962">
        <x:v>3</x:v>
      </x:c>
      <x:c r="F962" s="14" t="s">
        <x:v>63</x:v>
      </x:c>
      <x:c r="G962" s="15">
        <x:v>43725.517752581</x:v>
      </x:c>
      <x:c r="H962" t="s">
        <x:v>69</x:v>
      </x:c>
      <x:c r="I962" s="6">
        <x:v>215.87008692016</x:v>
      </x:c>
      <x:c r="J962" t="s">
        <x:v>70</x:v>
      </x:c>
      <x:c r="K962" s="6">
        <x:v>28.1137257537362</x:v>
      </x:c>
      <x:c r="L962" t="s">
        <x:v>64</x:v>
      </x:c>
      <x:c r="M962" s="6">
        <x:v>1014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2904803</x:v>
      </x:c>
      <x:c r="B963" s="1">
        <x:v>43725.6832930556</x:v>
      </x:c>
      <x:c r="C963" s="6">
        <x:v>48.05063972</x:v>
      </x:c>
      <x:c r="D963" s="13" t="s">
        <x:v>68</x:v>
      </x:c>
      <x:c r="E963">
        <x:v>3</x:v>
      </x:c>
      <x:c r="F963" s="14" t="s">
        <x:v>63</x:v>
      </x:c>
      <x:c r="G963" s="15">
        <x:v>43725.517752581</x:v>
      </x:c>
      <x:c r="H963" t="s">
        <x:v>69</x:v>
      </x:c>
      <x:c r="I963" s="6">
        <x:v>215.887297158348</x:v>
      </x:c>
      <x:c r="J963" t="s">
        <x:v>70</x:v>
      </x:c>
      <x:c r="K963" s="6">
        <x:v>28.0923023440264</x:v>
      </x:c>
      <x:c r="L963" t="s">
        <x:v>64</x:v>
      </x:c>
      <x:c r="M963" s="6">
        <x:v>1014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2904812</x:v>
      </x:c>
      <x:c r="B964" s="1">
        <x:v>43725.683328125</x:v>
      </x:c>
      <x:c r="C964" s="6">
        <x:v>48.1011529983333</x:v>
      </x:c>
      <x:c r="D964" s="13" t="s">
        <x:v>68</x:v>
      </x:c>
      <x:c r="E964">
        <x:v>3</x:v>
      </x:c>
      <x:c r="F964" s="14" t="s">
        <x:v>63</x:v>
      </x:c>
      <x:c r="G964" s="15">
        <x:v>43725.517752581</x:v>
      </x:c>
      <x:c r="H964" t="s">
        <x:v>69</x:v>
      </x:c>
      <x:c r="I964" s="6">
        <x:v>216.066147935388</x:v>
      </x:c>
      <x:c r="J964" t="s">
        <x:v>70</x:v>
      </x:c>
      <x:c r="K964" s="6">
        <x:v>28.0744948037604</x:v>
      </x:c>
      <x:c r="L964" t="s">
        <x:v>64</x:v>
      </x:c>
      <x:c r="M964" s="6">
        <x:v>1014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2904821</x:v>
      </x:c>
      <x:c r="B965" s="1">
        <x:v>43725.6833626505</x:v>
      </x:c>
      <x:c r="C965" s="6">
        <x:v>48.1508864983333</x:v>
      </x:c>
      <x:c r="D965" s="13" t="s">
        <x:v>68</x:v>
      </x:c>
      <x:c r="E965">
        <x:v>3</x:v>
      </x:c>
      <x:c r="F965" s="14" t="s">
        <x:v>63</x:v>
      </x:c>
      <x:c r="G965" s="15">
        <x:v>43725.517752581</x:v>
      </x:c>
      <x:c r="H965" t="s">
        <x:v>69</x:v>
      </x:c>
      <x:c r="I965" s="6">
        <x:v>216.005352688657</x:v>
      </x:c>
      <x:c r="J965" t="s">
        <x:v>70</x:v>
      </x:c>
      <x:c r="K965" s="6">
        <x:v>28.0900123673946</x:v>
      </x:c>
      <x:c r="L965" t="s">
        <x:v>64</x:v>
      </x:c>
      <x:c r="M965" s="6">
        <x:v>1014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2904831</x:v>
      </x:c>
      <x:c r="B966" s="1">
        <x:v>43725.6833972222</x:v>
      </x:c>
      <x:c r="C966" s="6">
        <x:v>48.2006338783333</x:v>
      </x:c>
      <x:c r="D966" s="13" t="s">
        <x:v>68</x:v>
      </x:c>
      <x:c r="E966">
        <x:v>3</x:v>
      </x:c>
      <x:c r="F966" s="14" t="s">
        <x:v>63</x:v>
      </x:c>
      <x:c r="G966" s="15">
        <x:v>43725.517752581</x:v>
      </x:c>
      <x:c r="H966" t="s">
        <x:v>69</x:v>
      </x:c>
      <x:c r="I966" s="6">
        <x:v>215.967112195195</x:v>
      </x:c>
      <x:c r="J966" t="s">
        <x:v>70</x:v>
      </x:c>
      <x:c r="K966" s="6">
        <x:v>28.0895603985073</x:v>
      </x:c>
      <x:c r="L966" t="s">
        <x:v>64</x:v>
      </x:c>
      <x:c r="M966" s="6">
        <x:v>1014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2904841</x:v>
      </x:c>
      <x:c r="B967" s="1">
        <x:v>43725.6834322917</x:v>
      </x:c>
      <x:c r="C967" s="6">
        <x:v>48.2511408066667</x:v>
      </x:c>
      <x:c r="D967" s="13" t="s">
        <x:v>68</x:v>
      </x:c>
      <x:c r="E967">
        <x:v>3</x:v>
      </x:c>
      <x:c r="F967" s="14" t="s">
        <x:v>63</x:v>
      </x:c>
      <x:c r="G967" s="15">
        <x:v>43725.517752581</x:v>
      </x:c>
      <x:c r="H967" t="s">
        <x:v>69</x:v>
      </x:c>
      <x:c r="I967" s="6">
        <x:v>216.020803441778</x:v>
      </x:c>
      <x:c r="J967" t="s">
        <x:v>70</x:v>
      </x:c>
      <x:c r="K967" s="6">
        <x:v>28.0876621298453</x:v>
      </x:c>
      <x:c r="L967" t="s">
        <x:v>64</x:v>
      </x:c>
      <x:c r="M967" s="6">
        <x:v>1014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2904851</x:v>
      </x:c>
      <x:c r="B968" s="1">
        <x:v>43725.6834667824</x:v>
      </x:c>
      <x:c r="C968" s="6">
        <x:v>48.300815085</x:v>
      </x:c>
      <x:c r="D968" s="13" t="s">
        <x:v>68</x:v>
      </x:c>
      <x:c r="E968">
        <x:v>3</x:v>
      </x:c>
      <x:c r="F968" s="14" t="s">
        <x:v>63</x:v>
      </x:c>
      <x:c r="G968" s="15">
        <x:v>43725.517752581</x:v>
      </x:c>
      <x:c r="H968" t="s">
        <x:v>69</x:v>
      </x:c>
      <x:c r="I968" s="6">
        <x:v>215.941372174631</x:v>
      </x:c>
      <x:c r="J968" t="s">
        <x:v>70</x:v>
      </x:c>
      <x:c r="K968" s="6">
        <x:v>28.0966111200828</x:v>
      </x:c>
      <x:c r="L968" t="s">
        <x:v>64</x:v>
      </x:c>
      <x:c r="M968" s="6">
        <x:v>1014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2904862</x:v>
      </x:c>
      <x:c r="B969" s="1">
        <x:v>43725.6835013542</x:v>
      </x:c>
      <x:c r="C969" s="6">
        <x:v>48.350567885</x:v>
      </x:c>
      <x:c r="D969" s="13" t="s">
        <x:v>68</x:v>
      </x:c>
      <x:c r="E969">
        <x:v>3</x:v>
      </x:c>
      <x:c r="F969" s="14" t="s">
        <x:v>63</x:v>
      </x:c>
      <x:c r="G969" s="15">
        <x:v>43725.517752581</x:v>
      </x:c>
      <x:c r="H969" t="s">
        <x:v>69</x:v>
      </x:c>
      <x:c r="I969" s="6">
        <x:v>215.946724540867</x:v>
      </x:c>
      <x:c r="J969" t="s">
        <x:v>70</x:v>
      </x:c>
      <x:c r="K969" s="6">
        <x:v>28.0989312325587</x:v>
      </x:c>
      <x:c r="L969" t="s">
        <x:v>64</x:v>
      </x:c>
      <x:c r="M969" s="6">
        <x:v>1014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2904871</x:v>
      </x:c>
      <x:c r="B970" s="1">
        <x:v>43725.6835364583</x:v>
      </x:c>
      <x:c r="C970" s="6">
        <x:v>48.4011381666667</x:v>
      </x:c>
      <x:c r="D970" s="13" t="s">
        <x:v>68</x:v>
      </x:c>
      <x:c r="E970">
        <x:v>3</x:v>
      </x:c>
      <x:c r="F970" s="14" t="s">
        <x:v>63</x:v>
      </x:c>
      <x:c r="G970" s="15">
        <x:v>43725.517752581</x:v>
      </x:c>
      <x:c r="H970" t="s">
        <x:v>69</x:v>
      </x:c>
      <x:c r="I970" s="6">
        <x:v>215.924128667624</x:v>
      </x:c>
      <x:c r="J970" t="s">
        <x:v>70</x:v>
      </x:c>
      <x:c r="K970" s="6">
        <x:v>28.0898315798322</x:v>
      </x:c>
      <x:c r="L970" t="s">
        <x:v>64</x:v>
      </x:c>
      <x:c r="M970" s="6">
        <x:v>1014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2904882</x:v>
      </x:c>
      <x:c r="B971" s="1">
        <x:v>43725.6835711806</x:v>
      </x:c>
      <x:c r="C971" s="6">
        <x:v>48.4511457333333</x:v>
      </x:c>
      <x:c r="D971" s="13" t="s">
        <x:v>68</x:v>
      </x:c>
      <x:c r="E971">
        <x:v>3</x:v>
      </x:c>
      <x:c r="F971" s="14" t="s">
        <x:v>63</x:v>
      </x:c>
      <x:c r="G971" s="15">
        <x:v>43725.517752581</x:v>
      </x:c>
      <x:c r="H971" t="s">
        <x:v>69</x:v>
      </x:c>
      <x:c r="I971" s="6">
        <x:v>215.999798957441</x:v>
      </x:c>
      <x:c r="J971" t="s">
        <x:v>70</x:v>
      </x:c>
      <x:c r="K971" s="6">
        <x:v>28.0877223923253</x:v>
      </x:c>
      <x:c r="L971" t="s">
        <x:v>64</x:v>
      </x:c>
      <x:c r="M971" s="6">
        <x:v>1014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2904891</x:v>
      </x:c>
      <x:c r="B972" s="1">
        <x:v>43725.6836057523</x:v>
      </x:c>
      <x:c r="C972" s="6">
        <x:v>48.5009241516667</x:v>
      </x:c>
      <x:c r="D972" s="13" t="s">
        <x:v>68</x:v>
      </x:c>
      <x:c r="E972">
        <x:v>3</x:v>
      </x:c>
      <x:c r="F972" s="14" t="s">
        <x:v>63</x:v>
      </x:c>
      <x:c r="G972" s="15">
        <x:v>43725.517752581</x:v>
      </x:c>
      <x:c r="H972" t="s">
        <x:v>69</x:v>
      </x:c>
      <x:c r="I972" s="6">
        <x:v>216.034859164007</x:v>
      </x:c>
      <x:c r="J972" t="s">
        <x:v>70</x:v>
      </x:c>
      <x:c r="K972" s="6">
        <x:v>28.0823891669725</x:v>
      </x:c>
      <x:c r="L972" t="s">
        <x:v>64</x:v>
      </x:c>
      <x:c r="M972" s="6">
        <x:v>1014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2904903</x:v>
      </x:c>
      <x:c r="B973" s="1">
        <x:v>43725.6836402778</x:v>
      </x:c>
      <x:c r="C973" s="6">
        <x:v>48.5506451766667</x:v>
      </x:c>
      <x:c r="D973" s="13" t="s">
        <x:v>68</x:v>
      </x:c>
      <x:c r="E973">
        <x:v>3</x:v>
      </x:c>
      <x:c r="F973" s="14" t="s">
        <x:v>63</x:v>
      </x:c>
      <x:c r="G973" s="15">
        <x:v>43725.517752581</x:v>
      </x:c>
      <x:c r="H973" t="s">
        <x:v>69</x:v>
      </x:c>
      <x:c r="I973" s="6">
        <x:v>215.94172631064</x:v>
      </x:c>
      <x:c r="J973" t="s">
        <x:v>70</x:v>
      </x:c>
      <x:c r="K973" s="6">
        <x:v>28.0746153282503</x:v>
      </x:c>
      <x:c r="L973" t="s">
        <x:v>64</x:v>
      </x:c>
      <x:c r="M973" s="6">
        <x:v>1014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2904912</x:v>
      </x:c>
      <x:c r="B974" s="1">
        <x:v>43725.683675463</x:v>
      </x:c>
      <x:c r="C974" s="6">
        <x:v>48.601343205</x:v>
      </x:c>
      <x:c r="D974" s="13" t="s">
        <x:v>68</x:v>
      </x:c>
      <x:c r="E974">
        <x:v>3</x:v>
      </x:c>
      <x:c r="F974" s="14" t="s">
        <x:v>63</x:v>
      </x:c>
      <x:c r="G974" s="15">
        <x:v>43725.517752581</x:v>
      </x:c>
      <x:c r="H974" t="s">
        <x:v>69</x:v>
      </x:c>
      <x:c r="I974" s="6">
        <x:v>215.926889819187</x:v>
      </x:c>
      <x:c r="J974" t="s">
        <x:v>70</x:v>
      </x:c>
      <x:c r="K974" s="6">
        <x:v>28.0831424468756</x:v>
      </x:c>
      <x:c r="L974" t="s">
        <x:v>64</x:v>
      </x:c>
      <x:c r="M974" s="6">
        <x:v>1014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2904923</x:v>
      </x:c>
      <x:c r="B975" s="1">
        <x:v>43725.6837100347</x:v>
      </x:c>
      <x:c r="C975" s="6">
        <x:v>48.651100635</x:v>
      </x:c>
      <x:c r="D975" s="13" t="s">
        <x:v>68</x:v>
      </x:c>
      <x:c r="E975">
        <x:v>3</x:v>
      </x:c>
      <x:c r="F975" s="14" t="s">
        <x:v>63</x:v>
      </x:c>
      <x:c r="G975" s="15">
        <x:v>43725.517752581</x:v>
      </x:c>
      <x:c r="H975" t="s">
        <x:v>69</x:v>
      </x:c>
      <x:c r="I975" s="6">
        <x:v>216.061007780373</x:v>
      </x:c>
      <x:c r="J975" t="s">
        <x:v>70</x:v>
      </x:c>
      <x:c r="K975" s="6">
        <x:v>28.0784118518877</x:v>
      </x:c>
      <x:c r="L975" t="s">
        <x:v>64</x:v>
      </x:c>
      <x:c r="M975" s="6">
        <x:v>1014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2904931</x:v>
      </x:c>
      <x:c r="B976" s="1">
        <x:v>43725.6837446412</x:v>
      </x:c>
      <x:c r="C976" s="6">
        <x:v>48.7009007383333</x:v>
      </x:c>
      <x:c r="D976" s="13" t="s">
        <x:v>68</x:v>
      </x:c>
      <x:c r="E976">
        <x:v>3</x:v>
      </x:c>
      <x:c r="F976" s="14" t="s">
        <x:v>63</x:v>
      </x:c>
      <x:c r="G976" s="15">
        <x:v>43725.517752581</x:v>
      </x:c>
      <x:c r="H976" t="s">
        <x:v>69</x:v>
      </x:c>
      <x:c r="I976" s="6">
        <x:v>215.955019172094</x:v>
      </x:c>
      <x:c r="J976" t="s">
        <x:v>70</x:v>
      </x:c>
      <x:c r="K976" s="6">
        <x:v>28.0851311066322</x:v>
      </x:c>
      <x:c r="L976" t="s">
        <x:v>64</x:v>
      </x:c>
      <x:c r="M976" s="6">
        <x:v>1014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2904942</x:v>
      </x:c>
      <x:c r="B977" s="1">
        <x:v>43725.6837791667</x:v>
      </x:c>
      <x:c r="C977" s="6">
        <x:v>48.7506679916667</x:v>
      </x:c>
      <x:c r="D977" s="13" t="s">
        <x:v>68</x:v>
      </x:c>
      <x:c r="E977">
        <x:v>3</x:v>
      </x:c>
      <x:c r="F977" s="14" t="s">
        <x:v>63</x:v>
      </x:c>
      <x:c r="G977" s="15">
        <x:v>43725.517752581</x:v>
      </x:c>
      <x:c r="H977" t="s">
        <x:v>69</x:v>
      </x:c>
      <x:c r="I977" s="6">
        <x:v>216.05403268281</x:v>
      </x:c>
      <x:c r="J977" t="s">
        <x:v>70</x:v>
      </x:c>
      <x:c r="K977" s="6">
        <x:v>28.066931900697</x:v>
      </x:c>
      <x:c r="L977" t="s">
        <x:v>64</x:v>
      </x:c>
      <x:c r="M977" s="6">
        <x:v>1014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2904952</x:v>
      </x:c>
      <x:c r="B978" s="1">
        <x:v>43725.6838137384</x:v>
      </x:c>
      <x:c r="C978" s="6">
        <x:v>48.800454745</x:v>
      </x:c>
      <x:c r="D978" s="13" t="s">
        <x:v>68</x:v>
      </x:c>
      <x:c r="E978">
        <x:v>3</x:v>
      </x:c>
      <x:c r="F978" s="14" t="s">
        <x:v>63</x:v>
      </x:c>
      <x:c r="G978" s="15">
        <x:v>43725.517752581</x:v>
      </x:c>
      <x:c r="H978" t="s">
        <x:v>69</x:v>
      </x:c>
      <x:c r="I978" s="6">
        <x:v>215.952246848891</x:v>
      </x:c>
      <x:c r="J978" t="s">
        <x:v>70</x:v>
      </x:c>
      <x:c r="K978" s="6">
        <x:v>28.0855529437013</x:v>
      </x:c>
      <x:c r="L978" t="s">
        <x:v>64</x:v>
      </x:c>
      <x:c r="M978" s="6">
        <x:v>1014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2904963</x:v>
      </x:c>
      <x:c r="B979" s="1">
        <x:v>43725.6838489583</x:v>
      </x:c>
      <x:c r="C979" s="6">
        <x:v>48.851136095</x:v>
      </x:c>
      <x:c r="D979" s="13" t="s">
        <x:v>68</x:v>
      </x:c>
      <x:c r="E979">
        <x:v>3</x:v>
      </x:c>
      <x:c r="F979" s="14" t="s">
        <x:v>63</x:v>
      </x:c>
      <x:c r="G979" s="15">
        <x:v>43725.517752581</x:v>
      </x:c>
      <x:c r="H979" t="s">
        <x:v>69</x:v>
      </x:c>
      <x:c r="I979" s="6">
        <x:v>216.019193117949</x:v>
      </x:c>
      <x:c r="J979" t="s">
        <x:v>70</x:v>
      </x:c>
      <x:c r="K979" s="6">
        <x:v>28.0785022453597</x:v>
      </x:c>
      <x:c r="L979" t="s">
        <x:v>64</x:v>
      </x:c>
      <x:c r="M979" s="6">
        <x:v>1014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2904973</x:v>
      </x:c>
      <x:c r="B980" s="1">
        <x:v>43725.6838834838</x:v>
      </x:c>
      <x:c r="C980" s="6">
        <x:v>48.900865385</x:v>
      </x:c>
      <x:c r="D980" s="13" t="s">
        <x:v>68</x:v>
      </x:c>
      <x:c r="E980">
        <x:v>3</x:v>
      </x:c>
      <x:c r="F980" s="14" t="s">
        <x:v>63</x:v>
      </x:c>
      <x:c r="G980" s="15">
        <x:v>43725.517752581</x:v>
      </x:c>
      <x:c r="H980" t="s">
        <x:v>69</x:v>
      </x:c>
      <x:c r="I980" s="6">
        <x:v>216.116888965899</x:v>
      </x:c>
      <x:c r="J980" t="s">
        <x:v>70</x:v>
      </x:c>
      <x:c r="K980" s="6">
        <x:v>28.0730485102235</x:v>
      </x:c>
      <x:c r="L980" t="s">
        <x:v>64</x:v>
      </x:c>
      <x:c r="M980" s="6">
        <x:v>1014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2904983</x:v>
      </x:c>
      <x:c r="B981" s="1">
        <x:v>43725.6839180208</x:v>
      </x:c>
      <x:c r="C981" s="6">
        <x:v>48.950565285</x:v>
      </x:c>
      <x:c r="D981" s="13" t="s">
        <x:v>68</x:v>
      </x:c>
      <x:c r="E981">
        <x:v>3</x:v>
      </x:c>
      <x:c r="F981" s="14" t="s">
        <x:v>63</x:v>
      </x:c>
      <x:c r="G981" s="15">
        <x:v>43725.517752581</x:v>
      </x:c>
      <x:c r="H981" t="s">
        <x:v>69</x:v>
      </x:c>
      <x:c r="I981" s="6">
        <x:v>216.080641920964</x:v>
      </x:c>
      <x:c r="J981" t="s">
        <x:v>70</x:v>
      </x:c>
      <x:c r="K981" s="6">
        <x:v>28.0816961496112</x:v>
      </x:c>
      <x:c r="L981" t="s">
        <x:v>64</x:v>
      </x:c>
      <x:c r="M981" s="6">
        <x:v>1014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2904993</x:v>
      </x:c>
      <x:c r="B982" s="1">
        <x:v>43725.683953044</x:v>
      </x:c>
      <x:c r="C982" s="6">
        <x:v>49.0010583016667</x:v>
      </x:c>
      <x:c r="D982" s="13" t="s">
        <x:v>68</x:v>
      </x:c>
      <x:c r="E982">
        <x:v>3</x:v>
      </x:c>
      <x:c r="F982" s="14" t="s">
        <x:v>63</x:v>
      </x:c>
      <x:c r="G982" s="15">
        <x:v>43725.517752581</x:v>
      </x:c>
      <x:c r="H982" t="s">
        <x:v>69</x:v>
      </x:c>
      <x:c r="I982" s="6">
        <x:v>216.039188231281</x:v>
      </x:c>
      <x:c r="J982" t="s">
        <x:v>70</x:v>
      </x:c>
      <x:c r="K982" s="6">
        <x:v>28.0723253636879</x:v>
      </x:c>
      <x:c r="L982" t="s">
        <x:v>64</x:v>
      </x:c>
      <x:c r="M982" s="6">
        <x:v>1014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2905003</x:v>
      </x:c>
      <x:c r="B983" s="1">
        <x:v>43725.6839875</x:v>
      </x:c>
      <x:c r="C983" s="6">
        <x:v>49.0506751766667</x:v>
      </x:c>
      <x:c r="D983" s="13" t="s">
        <x:v>68</x:v>
      </x:c>
      <x:c r="E983">
        <x:v>3</x:v>
      </x:c>
      <x:c r="F983" s="14" t="s">
        <x:v>63</x:v>
      </x:c>
      <x:c r="G983" s="15">
        <x:v>43725.517752581</x:v>
      </x:c>
      <x:c r="H983" t="s">
        <x:v>69</x:v>
      </x:c>
      <x:c r="I983" s="6">
        <x:v>215.965705586147</x:v>
      </x:c>
      <x:c r="J983" t="s">
        <x:v>70</x:v>
      </x:c>
      <x:c r="K983" s="6">
        <x:v>28.0803703776669</x:v>
      </x:c>
      <x:c r="L983" t="s">
        <x:v>64</x:v>
      </x:c>
      <x:c r="M983" s="6">
        <x:v>1014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2905013</x:v>
      </x:c>
      <x:c r="B984" s="1">
        <x:v>43725.6840220718</x:v>
      </x:c>
      <x:c r="C984" s="6">
        <x:v>49.1003997166667</x:v>
      </x:c>
      <x:c r="D984" s="13" t="s">
        <x:v>68</x:v>
      </x:c>
      <x:c r="E984">
        <x:v>3</x:v>
      </x:c>
      <x:c r="F984" s="14" t="s">
        <x:v>63</x:v>
      </x:c>
      <x:c r="G984" s="15">
        <x:v>43725.517752581</x:v>
      </x:c>
      <x:c r="H984" t="s">
        <x:v>69</x:v>
      </x:c>
      <x:c r="I984" s="6">
        <x:v>215.959586491814</x:v>
      </x:c>
      <x:c r="J984" t="s">
        <x:v>70</x:v>
      </x:c>
      <x:c r="K984" s="6">
        <x:v>28.0907053864735</x:v>
      </x:c>
      <x:c r="L984" t="s">
        <x:v>64</x:v>
      </x:c>
      <x:c r="M984" s="6">
        <x:v>1014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2905023</x:v>
      </x:c>
      <x:c r="B985" s="1">
        <x:v>43725.6840572569</x:v>
      </x:c>
      <x:c r="C985" s="6">
        <x:v>49.151068275</x:v>
      </x:c>
      <x:c r="D985" s="13" t="s">
        <x:v>68</x:v>
      </x:c>
      <x:c r="E985">
        <x:v>3</x:v>
      </x:c>
      <x:c r="F985" s="14" t="s">
        <x:v>63</x:v>
      </x:c>
      <x:c r="G985" s="15">
        <x:v>43725.517752581</x:v>
      </x:c>
      <x:c r="H985" t="s">
        <x:v>69</x:v>
      </x:c>
      <x:c r="I985" s="6">
        <x:v>215.843741559646</x:v>
      </x:c>
      <x:c r="J985" t="s">
        <x:v>70</x:v>
      </x:c>
      <x:c r="K985" s="6">
        <x:v>28.0957975745296</x:v>
      </x:c>
      <x:c r="L985" t="s">
        <x:v>64</x:v>
      </x:c>
      <x:c r="M985" s="6">
        <x:v>1014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2905032</x:v>
      </x:c>
      <x:c r="B986" s="1">
        <x:v>43725.6840918981</x:v>
      </x:c>
      <x:c r="C986" s="6">
        <x:v>49.2010117883333</x:v>
      </x:c>
      <x:c r="D986" s="13" t="s">
        <x:v>68</x:v>
      </x:c>
      <x:c r="E986">
        <x:v>3</x:v>
      </x:c>
      <x:c r="F986" s="14" t="s">
        <x:v>63</x:v>
      </x:c>
      <x:c r="G986" s="15">
        <x:v>43725.517752581</x:v>
      </x:c>
      <x:c r="H986" t="s">
        <x:v>69</x:v>
      </x:c>
      <x:c r="I986" s="6">
        <x:v>215.925128517643</x:v>
      </x:c>
      <x:c r="J986" t="s">
        <x:v>70</x:v>
      </x:c>
      <x:c r="K986" s="6">
        <x:v>28.0959482310986</x:v>
      </x:c>
      <x:c r="L986" t="s">
        <x:v>64</x:v>
      </x:c>
      <x:c r="M986" s="6">
        <x:v>1014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2905043</x:v>
      </x:c>
      <x:c r="B987" s="1">
        <x:v>43725.6841265046</x:v>
      </x:c>
      <x:c r="C987" s="6">
        <x:v>49.2508371216667</x:v>
      </x:c>
      <x:c r="D987" s="13" t="s">
        <x:v>68</x:v>
      </x:c>
      <x:c r="E987">
        <x:v>3</x:v>
      </x:c>
      <x:c r="F987" s="14" t="s">
        <x:v>63</x:v>
      </x:c>
      <x:c r="G987" s="15">
        <x:v>43725.517752581</x:v>
      </x:c>
      <x:c r="H987" t="s">
        <x:v>69</x:v>
      </x:c>
      <x:c r="I987" s="6">
        <x:v>215.841168201521</x:v>
      </x:c>
      <x:c r="J987" t="s">
        <x:v>70</x:v>
      </x:c>
      <x:c r="K987" s="6">
        <x:v>28.0961892816235</x:v>
      </x:c>
      <x:c r="L987" t="s">
        <x:v>64</x:v>
      </x:c>
      <x:c r="M987" s="6">
        <x:v>1014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2905053</x:v>
      </x:c>
      <x:c r="B988" s="1">
        <x:v>43725.6841610301</x:v>
      </x:c>
      <x:c r="C988" s="6">
        <x:v>49.3005487533333</x:v>
      </x:c>
      <x:c r="D988" s="13" t="s">
        <x:v>68</x:v>
      </x:c>
      <x:c r="E988">
        <x:v>3</x:v>
      </x:c>
      <x:c r="F988" s="14" t="s">
        <x:v>63</x:v>
      </x:c>
      <x:c r="G988" s="15">
        <x:v>43725.517752581</x:v>
      </x:c>
      <x:c r="H988" t="s">
        <x:v>69</x:v>
      </x:c>
      <x:c r="I988" s="6">
        <x:v>215.951064853374</x:v>
      </x:c>
      <x:c r="J988" t="s">
        <x:v>70</x:v>
      </x:c>
      <x:c r="K988" s="6">
        <x:v>28.0888673796649</x:v>
      </x:c>
      <x:c r="L988" t="s">
        <x:v>64</x:v>
      </x:c>
      <x:c r="M988" s="6">
        <x:v>1014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2905061</x:v>
      </x:c>
      <x:c r="B989" s="1">
        <x:v>43725.6841961806</x:v>
      </x:c>
      <x:c r="C989" s="6">
        <x:v>49.3511747466667</x:v>
      </x:c>
      <x:c r="D989" s="13" t="s">
        <x:v>68</x:v>
      </x:c>
      <x:c r="E989">
        <x:v>3</x:v>
      </x:c>
      <x:c r="F989" s="14" t="s">
        <x:v>63</x:v>
      </x:c>
      <x:c r="G989" s="15">
        <x:v>43725.517752581</x:v>
      </x:c>
      <x:c r="H989" t="s">
        <x:v>69</x:v>
      </x:c>
      <x:c r="I989" s="6">
        <x:v>215.995401275429</x:v>
      </x:c>
      <x:c r="J989" t="s">
        <x:v>70</x:v>
      </x:c>
      <x:c r="K989" s="6">
        <x:v>28.0727170680425</x:v>
      </x:c>
      <x:c r="L989" t="s">
        <x:v>64</x:v>
      </x:c>
      <x:c r="M989" s="6">
        <x:v>1014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2905072</x:v>
      </x:c>
      <x:c r="B990" s="1">
        <x:v>43725.684230787</x:v>
      </x:c>
      <x:c r="C990" s="6">
        <x:v>49.4010004766667</x:v>
      </x:c>
      <x:c r="D990" s="13" t="s">
        <x:v>68</x:v>
      </x:c>
      <x:c r="E990">
        <x:v>3</x:v>
      </x:c>
      <x:c r="F990" s="14" t="s">
        <x:v>63</x:v>
      </x:c>
      <x:c r="G990" s="15">
        <x:v>43725.517752581</x:v>
      </x:c>
      <x:c r="H990" t="s">
        <x:v>69</x:v>
      </x:c>
      <x:c r="I990" s="6">
        <x:v>215.819193557495</x:v>
      </x:c>
      <x:c r="J990" t="s">
        <x:v>70</x:v>
      </x:c>
      <x:c r="K990" s="6">
        <x:v>28.093266545181</x:v>
      </x:c>
      <x:c r="L990" t="s">
        <x:v>64</x:v>
      </x:c>
      <x:c r="M990" s="6">
        <x:v>1014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2905083</x:v>
      </x:c>
      <x:c r="B991" s="1">
        <x:v>43725.6842653935</x:v>
      </x:c>
      <x:c r="C991" s="6">
        <x:v>49.450829305</x:v>
      </x:c>
      <x:c r="D991" s="13" t="s">
        <x:v>68</x:v>
      </x:c>
      <x:c r="E991">
        <x:v>3</x:v>
      </x:c>
      <x:c r="F991" s="14" t="s">
        <x:v>63</x:v>
      </x:c>
      <x:c r="G991" s="15">
        <x:v>43725.517752581</x:v>
      </x:c>
      <x:c r="H991" t="s">
        <x:v>69</x:v>
      </x:c>
      <x:c r="I991" s="6">
        <x:v>215.868875124113</x:v>
      </x:c>
      <x:c r="J991" t="s">
        <x:v>70</x:v>
      </x:c>
      <x:c r="K991" s="6">
        <x:v>28.0857035998106</x:v>
      </x:c>
      <x:c r="L991" t="s">
        <x:v>64</x:v>
      </x:c>
      <x:c r="M991" s="6">
        <x:v>1014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2905093</x:v>
      </x:c>
      <x:c r="B992" s="1">
        <x:v>43725.6843</x:v>
      </x:c>
      <x:c r="C992" s="6">
        <x:v>49.5006479666667</x:v>
      </x:c>
      <x:c r="D992" s="13" t="s">
        <x:v>68</x:v>
      </x:c>
      <x:c r="E992">
        <x:v>3</x:v>
      </x:c>
      <x:c r="F992" s="14" t="s">
        <x:v>63</x:v>
      </x:c>
      <x:c r="G992" s="15">
        <x:v>43725.517752581</x:v>
      </x:c>
      <x:c r="H992" t="s">
        <x:v>69</x:v>
      </x:c>
      <x:c r="I992" s="6">
        <x:v>216.015644994004</x:v>
      </x:c>
      <x:c r="J992" t="s">
        <x:v>70</x:v>
      </x:c>
      <x:c r="K992" s="6">
        <x:v>28.0853118939413</x:v>
      </x:c>
      <x:c r="L992" t="s">
        <x:v>64</x:v>
      </x:c>
      <x:c r="M992" s="6">
        <x:v>1014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2905103</x:v>
      </x:c>
      <x:c r="B993" s="1">
        <x:v>43725.6843346065</x:v>
      </x:c>
      <x:c r="C993" s="6">
        <x:v>49.550513635</x:v>
      </x:c>
      <x:c r="D993" s="13" t="s">
        <x:v>68</x:v>
      </x:c>
      <x:c r="E993">
        <x:v>3</x:v>
      </x:c>
      <x:c r="F993" s="14" t="s">
        <x:v>63</x:v>
      </x:c>
      <x:c r="G993" s="15">
        <x:v>43725.517752581</x:v>
      </x:c>
      <x:c r="H993" t="s">
        <x:v>69</x:v>
      </x:c>
      <x:c r="I993" s="6">
        <x:v>216.008291154564</x:v>
      </x:c>
      <x:c r="J993" t="s">
        <x:v>70</x:v>
      </x:c>
      <x:c r="K993" s="6">
        <x:v>28.0770258189509</x:v>
      </x:c>
      <x:c r="L993" t="s">
        <x:v>64</x:v>
      </x:c>
      <x:c r="M993" s="6">
        <x:v>1014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2905112</x:v>
      </x:c>
      <x:c r="B994" s="1">
        <x:v>43725.6843697569</x:v>
      </x:c>
      <x:c r="C994" s="6">
        <x:v>49.60106842</x:v>
      </x:c>
      <x:c r="D994" s="13" t="s">
        <x:v>68</x:v>
      </x:c>
      <x:c r="E994">
        <x:v>3</x:v>
      </x:c>
      <x:c r="F994" s="14" t="s">
        <x:v>63</x:v>
      </x:c>
      <x:c r="G994" s="15">
        <x:v>43725.517752581</x:v>
      </x:c>
      <x:c r="H994" t="s">
        <x:v>69</x:v>
      </x:c>
      <x:c r="I994" s="6">
        <x:v>216.033975274052</x:v>
      </x:c>
      <x:c r="J994" t="s">
        <x:v>70</x:v>
      </x:c>
      <x:c r="K994" s="6">
        <x:v>28.054307012841</x:v>
      </x:c>
      <x:c r="L994" t="s">
        <x:v>64</x:v>
      </x:c>
      <x:c r="M994" s="6">
        <x:v>1014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2905123</x:v>
      </x:c>
      <x:c r="B995" s="1">
        <x:v>43725.6844042014</x:v>
      </x:c>
      <x:c r="C995" s="6">
        <x:v>49.65069512</x:v>
      </x:c>
      <x:c r="D995" s="13" t="s">
        <x:v>68</x:v>
      </x:c>
      <x:c r="E995">
        <x:v>3</x:v>
      </x:c>
      <x:c r="F995" s="14" t="s">
        <x:v>63</x:v>
      </x:c>
      <x:c r="G995" s="15">
        <x:v>43725.517752581</x:v>
      </x:c>
      <x:c r="H995" t="s">
        <x:v>69</x:v>
      </x:c>
      <x:c r="I995" s="6">
        <x:v>216.047744658161</x:v>
      </x:c>
      <x:c r="J995" t="s">
        <x:v>70</x:v>
      </x:c>
      <x:c r="K995" s="6">
        <x:v>28.0835642836951</x:v>
      </x:c>
      <x:c r="L995" t="s">
        <x:v>64</x:v>
      </x:c>
      <x:c r="M995" s="6">
        <x:v>1014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2905133</x:v>
      </x:c>
      <x:c r="B996" s="1">
        <x:v>43725.6844388079</x:v>
      </x:c>
      <x:c r="C996" s="6">
        <x:v>49.7005364883333</x:v>
      </x:c>
      <x:c r="D996" s="13" t="s">
        <x:v>68</x:v>
      </x:c>
      <x:c r="E996">
        <x:v>3</x:v>
      </x:c>
      <x:c r="F996" s="14" t="s">
        <x:v>63</x:v>
      </x:c>
      <x:c r="G996" s="15">
        <x:v>43725.517752581</x:v>
      </x:c>
      <x:c r="H996" t="s">
        <x:v>69</x:v>
      </x:c>
      <x:c r="I996" s="6">
        <x:v>215.967266997531</x:v>
      </x:c>
      <x:c r="J996" t="s">
        <x:v>70</x:v>
      </x:c>
      <x:c r="K996" s="6">
        <x:v>28.0707284156424</x:v>
      </x:c>
      <x:c r="L996" t="s">
        <x:v>64</x:v>
      </x:c>
      <x:c r="M996" s="6">
        <x:v>1014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2905143</x:v>
      </x:c>
      <x:c r="B997" s="1">
        <x:v>43725.6844734954</x:v>
      </x:c>
      <x:c r="C997" s="6">
        <x:v>49.7504866716667</x:v>
      </x:c>
      <x:c r="D997" s="13" t="s">
        <x:v>68</x:v>
      </x:c>
      <x:c r="E997">
        <x:v>3</x:v>
      </x:c>
      <x:c r="F997" s="14" t="s">
        <x:v>63</x:v>
      </x:c>
      <x:c r="G997" s="15">
        <x:v>43725.517752581</x:v>
      </x:c>
      <x:c r="H997" t="s">
        <x:v>69</x:v>
      </x:c>
      <x:c r="I997" s="6">
        <x:v>215.904913224295</x:v>
      </x:c>
      <x:c r="J997" t="s">
        <x:v>70</x:v>
      </x:c>
      <x:c r="K997" s="6">
        <x:v>28.0864870116875</x:v>
      </x:c>
      <x:c r="L997" t="s">
        <x:v>64</x:v>
      </x:c>
      <x:c r="M997" s="6">
        <x:v>1014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2905153</x:v>
      </x:c>
      <x:c r="B998" s="1">
        <x:v>43725.6845085995</x:v>
      </x:c>
      <x:c r="C998" s="6">
        <x:v>49.8010279316667</x:v>
      </x:c>
      <x:c r="D998" s="13" t="s">
        <x:v>68</x:v>
      </x:c>
      <x:c r="E998">
        <x:v>3</x:v>
      </x:c>
      <x:c r="F998" s="14" t="s">
        <x:v>63</x:v>
      </x:c>
      <x:c r="G998" s="15">
        <x:v>43725.517752581</x:v>
      </x:c>
      <x:c r="H998" t="s">
        <x:v>69</x:v>
      </x:c>
      <x:c r="I998" s="6">
        <x:v>215.889264185353</x:v>
      </x:c>
      <x:c r="J998" t="s">
        <x:v>70</x:v>
      </x:c>
      <x:c r="K998" s="6">
        <x:v>28.0826000853281</x:v>
      </x:c>
      <x:c r="L998" t="s">
        <x:v>64</x:v>
      </x:c>
      <x:c r="M998" s="6">
        <x:v>1014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2905162</x:v>
      </x:c>
      <x:c r="B999" s="1">
        <x:v>43725.6845431713</x:v>
      </x:c>
      <x:c r="C999" s="6">
        <x:v>49.85081333</x:v>
      </x:c>
      <x:c r="D999" s="13" t="s">
        <x:v>68</x:v>
      </x:c>
      <x:c r="E999">
        <x:v>3</x:v>
      </x:c>
      <x:c r="F999" s="14" t="s">
        <x:v>63</x:v>
      </x:c>
      <x:c r="G999" s="15">
        <x:v>43725.517752581</x:v>
      </x:c>
      <x:c r="H999" t="s">
        <x:v>69</x:v>
      </x:c>
      <x:c r="I999" s="6">
        <x:v>215.857793426652</x:v>
      </x:c>
      <x:c r="J999" t="s">
        <x:v>70</x:v>
      </x:c>
      <x:c r="K999" s="6">
        <x:v>28.0905245988738</x:v>
      </x:c>
      <x:c r="L999" t="s">
        <x:v>64</x:v>
      </x:c>
      <x:c r="M999" s="6">
        <x:v>1014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2905173</x:v>
      </x:c>
      <x:c r="B1000" s="1">
        <x:v>43725.6845777431</x:v>
      </x:c>
      <x:c r="C1000" s="6">
        <x:v>49.9006043733333</x:v>
      </x:c>
      <x:c r="D1000" s="13" t="s">
        <x:v>68</x:v>
      </x:c>
      <x:c r="E1000">
        <x:v>3</x:v>
      </x:c>
      <x:c r="F1000" s="14" t="s">
        <x:v>63</x:v>
      </x:c>
      <x:c r="G1000" s="15">
        <x:v>43725.517752581</x:v>
      </x:c>
      <x:c r="H1000" t="s">
        <x:v>69</x:v>
      </x:c>
      <x:c r="I1000" s="6">
        <x:v>215.930855478574</x:v>
      </x:c>
      <x:c r="J1000" t="s">
        <x:v>70</x:v>
      </x:c>
      <x:c r="K1000" s="6">
        <x:v>28.0856734685885</x:v>
      </x:c>
      <x:c r="L1000" t="s">
        <x:v>64</x:v>
      </x:c>
      <x:c r="M1000" s="6">
        <x:v>1014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2905183</x:v>
      </x:c>
      <x:c r="B1001" s="1">
        <x:v>43725.6846123495</x:v>
      </x:c>
      <x:c r="C1001" s="6">
        <x:v>49.9504252333333</x:v>
      </x:c>
      <x:c r="D1001" s="13" t="s">
        <x:v>68</x:v>
      </x:c>
      <x:c r="E1001">
        <x:v>3</x:v>
      </x:c>
      <x:c r="F1001" s="14" t="s">
        <x:v>63</x:v>
      </x:c>
      <x:c r="G1001" s="15">
        <x:v>43725.517752581</x:v>
      </x:c>
      <x:c r="H1001" t="s">
        <x:v>69</x:v>
      </x:c>
      <x:c r="I1001" s="6">
        <x:v>215.987273809319</x:v>
      </x:c>
      <x:c r="J1001" t="s">
        <x:v>70</x:v>
      </x:c>
      <x:c r="K1001" s="6">
        <x:v>28.0708188089079</x:v>
      </x:c>
      <x:c r="L1001" t="s">
        <x:v>64</x:v>
      </x:c>
      <x:c r="M1001" s="6">
        <x:v>1014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2905192</x:v>
      </x:c>
      <x:c r="B1002" s="1">
        <x:v>43725.6846474537</x:v>
      </x:c>
      <x:c r="C1002" s="6">
        <x:v>50.0009741233333</x:v>
      </x:c>
      <x:c r="D1002" s="13" t="s">
        <x:v>68</x:v>
      </x:c>
      <x:c r="E1002">
        <x:v>3</x:v>
      </x:c>
      <x:c r="F1002" s="14" t="s">
        <x:v>63</x:v>
      </x:c>
      <x:c r="G1002" s="15">
        <x:v>43725.517752581</x:v>
      </x:c>
      <x:c r="H1002" t="s">
        <x:v>69</x:v>
      </x:c>
      <x:c r="I1002" s="6">
        <x:v>215.999370537282</x:v>
      </x:c>
      <x:c r="J1002" t="s">
        <x:v>70</x:v>
      </x:c>
      <x:c r="K1002" s="6">
        <x:v>28.0752480818919</x:v>
      </x:c>
      <x:c r="L1002" t="s">
        <x:v>64</x:v>
      </x:c>
      <x:c r="M1002" s="6">
        <x:v>1014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2905201</x:v>
      </x:c>
      <x:c r="B1003" s="1">
        <x:v>43725.6846820255</x:v>
      </x:c>
      <x:c r="C1003" s="6">
        <x:v>50.05073997</x:v>
      </x:c>
      <x:c r="D1003" s="13" t="s">
        <x:v>68</x:v>
      </x:c>
      <x:c r="E1003">
        <x:v>3</x:v>
      </x:c>
      <x:c r="F1003" s="14" t="s">
        <x:v>63</x:v>
      </x:c>
      <x:c r="G1003" s="15">
        <x:v>43725.517752581</x:v>
      </x:c>
      <x:c r="H1003" t="s">
        <x:v>69</x:v>
      </x:c>
      <x:c r="I1003" s="6">
        <x:v>216.001548956395</x:v>
      </x:c>
      <x:c r="J1003" t="s">
        <x:v>70</x:v>
      </x:c>
      <x:c r="K1003" s="6">
        <x:v>28.0749166394926</x:v>
      </x:c>
      <x:c r="L1003" t="s">
        <x:v>64</x:v>
      </x:c>
      <x:c r="M1003" s="6">
        <x:v>1014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2905212</x:v>
      </x:c>
      <x:c r="B1004" s="1">
        <x:v>43725.6847165509</x:v>
      </x:c>
      <x:c r="C1004" s="6">
        <x:v>50.1005044166667</x:v>
      </x:c>
      <x:c r="D1004" s="13" t="s">
        <x:v>68</x:v>
      </x:c>
      <x:c r="E1004">
        <x:v>3</x:v>
      </x:c>
      <x:c r="F1004" s="14" t="s">
        <x:v>63</x:v>
      </x:c>
      <x:c r="G1004" s="15">
        <x:v>43725.517752581</x:v>
      </x:c>
      <x:c r="H1004" t="s">
        <x:v>69</x:v>
      </x:c>
      <x:c r="I1004" s="6">
        <x:v>215.863328981921</x:v>
      </x:c>
      <x:c r="J1004" t="s">
        <x:v>70</x:v>
      </x:c>
      <x:c r="K1004" s="6">
        <x:v>28.0834136276821</x:v>
      </x:c>
      <x:c r="L1004" t="s">
        <x:v>64</x:v>
      </x:c>
      <x:c r="M1004" s="6">
        <x:v>1014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2905223</x:v>
      </x:c>
      <x:c r="B1005" s="1">
        <x:v>43725.6847512731</x:v>
      </x:c>
      <x:c r="C1005" s="6">
        <x:v>50.1505082833333</x:v>
      </x:c>
      <x:c r="D1005" s="13" t="s">
        <x:v>68</x:v>
      </x:c>
      <x:c r="E1005">
        <x:v>3</x:v>
      </x:c>
      <x:c r="F1005" s="14" t="s">
        <x:v>63</x:v>
      </x:c>
      <x:c r="G1005" s="15">
        <x:v>43725.517752581</x:v>
      </x:c>
      <x:c r="H1005" t="s">
        <x:v>69</x:v>
      </x:c>
      <x:c r="I1005" s="6">
        <x:v>216.074875172129</x:v>
      </x:c>
      <x:c r="J1005" t="s">
        <x:v>70</x:v>
      </x:c>
      <x:c r="K1005" s="6">
        <x:v>28.076302671559</x:v>
      </x:c>
      <x:c r="L1005" t="s">
        <x:v>64</x:v>
      </x:c>
      <x:c r="M1005" s="6">
        <x:v>1014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2905233</x:v>
      </x:c>
      <x:c r="B1006" s="1">
        <x:v>43725.6847858796</x:v>
      </x:c>
      <x:c r="C1006" s="6">
        <x:v>50.20034451</x:v>
      </x:c>
      <x:c r="D1006" s="13" t="s">
        <x:v>68</x:v>
      </x:c>
      <x:c r="E1006">
        <x:v>3</x:v>
      </x:c>
      <x:c r="F1006" s="14" t="s">
        <x:v>63</x:v>
      </x:c>
      <x:c r="G1006" s="15">
        <x:v>43725.517752581</x:v>
      </x:c>
      <x:c r="H1006" t="s">
        <x:v>69</x:v>
      </x:c>
      <x:c r="I1006" s="6">
        <x:v>215.98706711601</x:v>
      </x:c>
      <x:c r="J1006" t="s">
        <x:v>70</x:v>
      </x:c>
      <x:c r="K1006" s="6">
        <x:v>28.0677153081915</x:v>
      </x:c>
      <x:c r="L1006" t="s">
        <x:v>64</x:v>
      </x:c>
      <x:c r="M1006" s="6">
        <x:v>1014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2905241</x:v>
      </x:c>
      <x:c r="B1007" s="1">
        <x:v>43725.6848211806</x:v>
      </x:c>
      <x:c r="C1007" s="6">
        <x:v>50.2511372266667</x:v>
      </x:c>
      <x:c r="D1007" s="13" t="s">
        <x:v>68</x:v>
      </x:c>
      <x:c r="E1007">
        <x:v>3</x:v>
      </x:c>
      <x:c r="F1007" s="14" t="s">
        <x:v>63</x:v>
      </x:c>
      <x:c r="G1007" s="15">
        <x:v>43725.517752581</x:v>
      </x:c>
      <x:c r="H1007" t="s">
        <x:v>69</x:v>
      </x:c>
      <x:c r="I1007" s="6">
        <x:v>216.05876357363</x:v>
      </x:c>
      <x:c r="J1007" t="s">
        <x:v>70</x:v>
      </x:c>
      <x:c r="K1007" s="6">
        <x:v>28.0599415034621</x:v>
      </x:c>
      <x:c r="L1007" t="s">
        <x:v>64</x:v>
      </x:c>
      <x:c r="M1007" s="6">
        <x:v>1014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2905251</x:v>
      </x:c>
      <x:c r="B1008" s="1">
        <x:v>43725.6848556366</x:v>
      </x:c>
      <x:c r="C1008" s="6">
        <x:v>50.30079458</x:v>
      </x:c>
      <x:c r="D1008" s="13" t="s">
        <x:v>68</x:v>
      </x:c>
      <x:c r="E1008">
        <x:v>3</x:v>
      </x:c>
      <x:c r="F1008" s="14" t="s">
        <x:v>63</x:v>
      </x:c>
      <x:c r="G1008" s="15">
        <x:v>43725.517752581</x:v>
      </x:c>
      <x:c r="H1008" t="s">
        <x:v>69</x:v>
      </x:c>
      <x:c r="I1008" s="6">
        <x:v>215.893004154388</x:v>
      </x:c>
      <x:c r="J1008" t="s">
        <x:v>70</x:v>
      </x:c>
      <x:c r="K1008" s="6">
        <x:v>28.0694930412606</x:v>
      </x:c>
      <x:c r="L1008" t="s">
        <x:v>64</x:v>
      </x:c>
      <x:c r="M1008" s="6">
        <x:v>1014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2905261</x:v>
      </x:c>
      <x:c r="B1009" s="1">
        <x:v>43725.684890162</x:v>
      </x:c>
      <x:c r="C1009" s="6">
        <x:v>50.350475265</x:v>
      </x:c>
      <x:c r="D1009" s="13" t="s">
        <x:v>68</x:v>
      </x:c>
      <x:c r="E1009">
        <x:v>3</x:v>
      </x:c>
      <x:c r="F1009" s="14" t="s">
        <x:v>63</x:v>
      </x:c>
      <x:c r="G1009" s="15">
        <x:v>43725.517752581</x:v>
      </x:c>
      <x:c r="H1009" t="s">
        <x:v>69</x:v>
      </x:c>
      <x:c r="I1009" s="6">
        <x:v>215.989856554178</x:v>
      </x:c>
      <x:c r="J1009" t="s">
        <x:v>70</x:v>
      </x:c>
      <x:c r="K1009" s="6">
        <x:v>28.073560739113</x:v>
      </x:c>
      <x:c r="L1009" t="s">
        <x:v>64</x:v>
      </x:c>
      <x:c r="M1009" s="6">
        <x:v>1014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2905273</x:v>
      </x:c>
      <x:c r="B1010" s="1">
        <x:v>43725.6849252662</x:v>
      </x:c>
      <x:c r="C1010" s="6">
        <x:v>50.401029385</x:v>
      </x:c>
      <x:c r="D1010" s="13" t="s">
        <x:v>68</x:v>
      </x:c>
      <x:c r="E1010">
        <x:v>3</x:v>
      </x:c>
      <x:c r="F1010" s="14" t="s">
        <x:v>63</x:v>
      </x:c>
      <x:c r="G1010" s="15">
        <x:v>43725.517752581</x:v>
      </x:c>
      <x:c r="H1010" t="s">
        <x:v>69</x:v>
      </x:c>
      <x:c r="I1010" s="6">
        <x:v>216.006085650134</x:v>
      </x:c>
      <x:c r="J1010" t="s">
        <x:v>70</x:v>
      </x:c>
      <x:c r="K1010" s="6">
        <x:v>28.0679563566878</x:v>
      </x:c>
      <x:c r="L1010" t="s">
        <x:v>64</x:v>
      </x:c>
      <x:c r="M1010" s="6">
        <x:v>1014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2905283</x:v>
      </x:c>
      <x:c r="B1011" s="1">
        <x:v>43725.6849596875</x:v>
      </x:c>
      <x:c r="C1011" s="6">
        <x:v>50.4505725733333</x:v>
      </x:c>
      <x:c r="D1011" s="13" t="s">
        <x:v>68</x:v>
      </x:c>
      <x:c r="E1011">
        <x:v>3</x:v>
      </x:c>
      <x:c r="F1011" s="14" t="s">
        <x:v>63</x:v>
      </x:c>
      <x:c r="G1011" s="15">
        <x:v>43725.517752581</x:v>
      </x:c>
      <x:c r="H1011" t="s">
        <x:v>69</x:v>
      </x:c>
      <x:c r="I1011" s="6">
        <x:v>215.861349629417</x:v>
      </x:c>
      <x:c r="J1011" t="s">
        <x:v>70</x:v>
      </x:c>
      <x:c r="K1011" s="6">
        <x:v>28.0837149397148</x:v>
      </x:c>
      <x:c r="L1011" t="s">
        <x:v>64</x:v>
      </x:c>
      <x:c r="M1011" s="6">
        <x:v>1014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2905292</x:v>
      </x:c>
      <x:c r="B1012" s="1">
        <x:v>43725.6849947569</x:v>
      </x:c>
      <x:c r="C1012" s="6">
        <x:v>50.5010935633333</x:v>
      </x:c>
      <x:c r="D1012" s="13" t="s">
        <x:v>68</x:v>
      </x:c>
      <x:c r="E1012">
        <x:v>3</x:v>
      </x:c>
      <x:c r="F1012" s="14" t="s">
        <x:v>63</x:v>
      </x:c>
      <x:c r="G1012" s="15">
        <x:v>43725.517752581</x:v>
      </x:c>
      <x:c r="H1012" t="s">
        <x:v>69</x:v>
      </x:c>
      <x:c r="I1012" s="6">
        <x:v>216.011630363675</x:v>
      </x:c>
      <x:c r="J1012" t="s">
        <x:v>70</x:v>
      </x:c>
      <x:c r="K1012" s="6">
        <x:v>28.0671126870257</x:v>
      </x:c>
      <x:c r="L1012" t="s">
        <x:v>64</x:v>
      </x:c>
      <x:c r="M1012" s="6">
        <x:v>1014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2905303</x:v>
      </x:c>
      <x:c r="B1013" s="1">
        <x:v>43725.6850292824</x:v>
      </x:c>
      <x:c r="C1013" s="6">
        <x:v>50.5508066883333</x:v>
      </x:c>
      <x:c r="D1013" s="13" t="s">
        <x:v>68</x:v>
      </x:c>
      <x:c r="E1013">
        <x:v>3</x:v>
      </x:c>
      <x:c r="F1013" s="14" t="s">
        <x:v>63</x:v>
      </x:c>
      <x:c r="G1013" s="15">
        <x:v>43725.517752581</x:v>
      </x:c>
      <x:c r="H1013" t="s">
        <x:v>69</x:v>
      </x:c>
      <x:c r="I1013" s="6">
        <x:v>216.009659487376</x:v>
      </x:c>
      <x:c r="J1013" t="s">
        <x:v>70</x:v>
      </x:c>
      <x:c r="K1013" s="6">
        <x:v>28.0705476291191</x:v>
      </x:c>
      <x:c r="L1013" t="s">
        <x:v>64</x:v>
      </x:c>
      <x:c r="M1013" s="6">
        <x:v>1014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2905313</x:v>
      </x:c>
      <x:c r="B1014" s="1">
        <x:v>43725.6850637384</x:v>
      </x:c>
      <x:c r="C1014" s="6">
        <x:v>50.600456495</x:v>
      </x:c>
      <x:c r="D1014" s="13" t="s">
        <x:v>68</x:v>
      </x:c>
      <x:c r="E1014">
        <x:v>3</x:v>
      </x:c>
      <x:c r="F1014" s="14" t="s">
        <x:v>63</x:v>
      </x:c>
      <x:c r="G1014" s="15">
        <x:v>43725.517752581</x:v>
      </x:c>
      <x:c r="H1014" t="s">
        <x:v>69</x:v>
      </x:c>
      <x:c r="I1014" s="6">
        <x:v>215.990838089307</x:v>
      </x:c>
      <x:c r="J1014" t="s">
        <x:v>70</x:v>
      </x:c>
      <x:c r="K1014" s="6">
        <x:v>28.0702764493522</x:v>
      </x:c>
      <x:c r="L1014" t="s">
        <x:v>64</x:v>
      </x:c>
      <x:c r="M1014" s="6">
        <x:v>1014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2905322</x:v>
      </x:c>
      <x:c r="B1015" s="1">
        <x:v>43725.6850987616</x:v>
      </x:c>
      <x:c r="C1015" s="6">
        <x:v>50.65086723</x:v>
      </x:c>
      <x:c r="D1015" s="13" t="s">
        <x:v>68</x:v>
      </x:c>
      <x:c r="E1015">
        <x:v>3</x:v>
      </x:c>
      <x:c r="F1015" s="14" t="s">
        <x:v>63</x:v>
      </x:c>
      <x:c r="G1015" s="15">
        <x:v>43725.517752581</x:v>
      </x:c>
      <x:c r="H1015" t="s">
        <x:v>69</x:v>
      </x:c>
      <x:c r="I1015" s="6">
        <x:v>216.246438262231</x:v>
      </x:c>
      <x:c r="J1015" t="s">
        <x:v>70</x:v>
      </x:c>
      <x:c r="K1015" s="6">
        <x:v>28.0439419852851</x:v>
      </x:c>
      <x:c r="L1015" t="s">
        <x:v>64</x:v>
      </x:c>
      <x:c r="M1015" s="6">
        <x:v>1014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2905333</x:v>
      </x:c>
      <x:c r="B1016" s="1">
        <x:v>43725.6851334144</x:v>
      </x:c>
      <x:c r="C1016" s="6">
        <x:v>50.7007595416667</x:v>
      </x:c>
      <x:c r="D1016" s="13" t="s">
        <x:v>68</x:v>
      </x:c>
      <x:c r="E1016">
        <x:v>3</x:v>
      </x:c>
      <x:c r="F1016" s="14" t="s">
        <x:v>63</x:v>
      </x:c>
      <x:c r="G1016" s="15">
        <x:v>43725.517752581</x:v>
      </x:c>
      <x:c r="H1016" t="s">
        <x:v>69</x:v>
      </x:c>
      <x:c r="I1016" s="6">
        <x:v>215.904710320043</x:v>
      </x:c>
      <x:c r="J1016" t="s">
        <x:v>70</x:v>
      </x:c>
      <x:c r="K1016" s="6">
        <x:v>28.0833834964801</x:v>
      </x:c>
      <x:c r="L1016" t="s">
        <x:v>64</x:v>
      </x:c>
      <x:c r="M1016" s="6">
        <x:v>1014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2905341</x:v>
      </x:c>
      <x:c r="B1017" s="1">
        <x:v>43725.6851684028</x:v>
      </x:c>
      <x:c r="C1017" s="6">
        <x:v>50.7511588666667</x:v>
      </x:c>
      <x:c r="D1017" s="13" t="s">
        <x:v>68</x:v>
      </x:c>
      <x:c r="E1017">
        <x:v>3</x:v>
      </x:c>
      <x:c r="F1017" s="14" t="s">
        <x:v>63</x:v>
      </x:c>
      <x:c r="G1017" s="15">
        <x:v>43725.517752581</x:v>
      </x:c>
      <x:c r="H1017" t="s">
        <x:v>69</x:v>
      </x:c>
      <x:c r="I1017" s="6">
        <x:v>215.898744031616</x:v>
      </x:c>
      <x:c r="J1017" t="s">
        <x:v>70</x:v>
      </x:c>
      <x:c r="K1017" s="6">
        <x:v>28.0686192401422</x:v>
      </x:c>
      <x:c r="L1017" t="s">
        <x:v>64</x:v>
      </x:c>
      <x:c r="M1017" s="6">
        <x:v>1014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2905353</x:v>
      </x:c>
      <x:c r="B1018" s="1">
        <x:v>43725.685203125</x:v>
      </x:c>
      <x:c r="C1018" s="6">
        <x:v>50.8011584733333</x:v>
      </x:c>
      <x:c r="D1018" s="13" t="s">
        <x:v>68</x:v>
      </x:c>
      <x:c r="E1018">
        <x:v>3</x:v>
      </x:c>
      <x:c r="F1018" s="14" t="s">
        <x:v>63</x:v>
      </x:c>
      <x:c r="G1018" s="15">
        <x:v>43725.517752581</x:v>
      </x:c>
      <x:c r="H1018" t="s">
        <x:v>69</x:v>
      </x:c>
      <x:c r="I1018" s="6">
        <x:v>215.923908204366</x:v>
      </x:c>
      <x:c r="J1018" t="s">
        <x:v>70</x:v>
      </x:c>
      <x:c r="K1018" s="6">
        <x:v>28.0773271304101</x:v>
      </x:c>
      <x:c r="L1018" t="s">
        <x:v>64</x:v>
      </x:c>
      <x:c r="M1018" s="6">
        <x:v>1014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2905363</x:v>
      </x:c>
      <x:c r="B1019" s="1">
        <x:v>43725.6852376968</x:v>
      </x:c>
      <x:c r="C1019" s="6">
        <x:v>50.8509315766667</x:v>
      </x:c>
      <x:c r="D1019" s="13" t="s">
        <x:v>68</x:v>
      </x:c>
      <x:c r="E1019">
        <x:v>3</x:v>
      </x:c>
      <x:c r="F1019" s="14" t="s">
        <x:v>63</x:v>
      </x:c>
      <x:c r="G1019" s="15">
        <x:v>43725.517752581</x:v>
      </x:c>
      <x:c r="H1019" t="s">
        <x:v>69</x:v>
      </x:c>
      <x:c r="I1019" s="6">
        <x:v>215.956567712647</x:v>
      </x:c>
      <x:c r="J1019" t="s">
        <x:v>70</x:v>
      </x:c>
      <x:c r="K1019" s="6">
        <x:v>28.0692218615786</x:v>
      </x:c>
      <x:c r="L1019" t="s">
        <x:v>64</x:v>
      </x:c>
      <x:c r="M1019" s="6">
        <x:v>1014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2905373</x:v>
      </x:c>
      <x:c r="B1020" s="1">
        <x:v>43725.6852723032</x:v>
      </x:c>
      <x:c r="C1020" s="6">
        <x:v>50.900752975</x:v>
      </x:c>
      <x:c r="D1020" s="13" t="s">
        <x:v>68</x:v>
      </x:c>
      <x:c r="E1020">
        <x:v>3</x:v>
      </x:c>
      <x:c r="F1020" s="14" t="s">
        <x:v>63</x:v>
      </x:c>
      <x:c r="G1020" s="15">
        <x:v>43725.517752581</x:v>
      </x:c>
      <x:c r="H1020" t="s">
        <x:v>69</x:v>
      </x:c>
      <x:c r="I1020" s="6">
        <x:v>216.13204907782</x:v>
      </x:c>
      <x:c r="J1020" t="s">
        <x:v>70</x:v>
      </x:c>
      <x:c r="K1020" s="6">
        <x:v>28.0487930552431</x:v>
      </x:c>
      <x:c r="L1020" t="s">
        <x:v>64</x:v>
      </x:c>
      <x:c r="M1020" s="6">
        <x:v>1014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2905383</x:v>
      </x:c>
      <x:c r="B1021" s="1">
        <x:v>43725.6853068634</x:v>
      </x:c>
      <x:c r="C1021" s="6">
        <x:v>50.95052821</x:v>
      </x:c>
      <x:c r="D1021" s="13" t="s">
        <x:v>68</x:v>
      </x:c>
      <x:c r="E1021">
        <x:v>3</x:v>
      </x:c>
      <x:c r="F1021" s="14" t="s">
        <x:v>63</x:v>
      </x:c>
      <x:c r="G1021" s="15">
        <x:v>43725.517752581</x:v>
      </x:c>
      <x:c r="H1021" t="s">
        <x:v>69</x:v>
      </x:c>
      <x:c r="I1021" s="6">
        <x:v>216.286730207718</x:v>
      </x:c>
      <x:c r="J1021" t="s">
        <x:v>70</x:v>
      </x:c>
      <x:c r="K1021" s="6">
        <x:v>28.0472262492726</x:v>
      </x:c>
      <x:c r="L1021" t="s">
        <x:v>64</x:v>
      </x:c>
      <x:c r="M1021" s="6">
        <x:v>1014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2905391</x:v>
      </x:c>
      <x:c r="B1022" s="1">
        <x:v>43725.6853419792</x:v>
      </x:c>
      <x:c r="C1022" s="6">
        <x:v>51.0010698283333</x:v>
      </x:c>
      <x:c r="D1022" s="13" t="s">
        <x:v>68</x:v>
      </x:c>
      <x:c r="E1022">
        <x:v>3</x:v>
      </x:c>
      <x:c r="F1022" s="14" t="s">
        <x:v>63</x:v>
      </x:c>
      <x:c r="G1022" s="15">
        <x:v>43725.517752581</x:v>
      </x:c>
      <x:c r="H1022" t="s">
        <x:v>69</x:v>
      </x:c>
      <x:c r="I1022" s="6">
        <x:v>215.978139588958</x:v>
      </x:c>
      <x:c r="J1022" t="s">
        <x:v>70</x:v>
      </x:c>
      <x:c r="K1022" s="6">
        <x:v>28.0628039488447</x:v>
      </x:c>
      <x:c r="L1022" t="s">
        <x:v>64</x:v>
      </x:c>
      <x:c r="M1022" s="6">
        <x:v>1014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2905401</x:v>
      </x:c>
      <x:c r="B1023" s="1">
        <x:v>43725.6853764699</x:v>
      </x:c>
      <x:c r="C1023" s="6">
        <x:v>51.050757305</x:v>
      </x:c>
      <x:c r="D1023" s="13" t="s">
        <x:v>68</x:v>
      </x:c>
      <x:c r="E1023">
        <x:v>3</x:v>
      </x:c>
      <x:c r="F1023" s="14" t="s">
        <x:v>63</x:v>
      </x:c>
      <x:c r="G1023" s="15">
        <x:v>43725.517752581</x:v>
      </x:c>
      <x:c r="H1023" t="s">
        <x:v>69</x:v>
      </x:c>
      <x:c r="I1023" s="6">
        <x:v>215.978363250054</x:v>
      </x:c>
      <x:c r="J1023" t="s">
        <x:v>70</x:v>
      </x:c>
      <x:c r="K1023" s="6">
        <x:v>28.0721747081798</x:v>
      </x:c>
      <x:c r="L1023" t="s">
        <x:v>64</x:v>
      </x:c>
      <x:c r="M1023" s="6">
        <x:v>1014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2905413</x:v>
      </x:c>
      <x:c r="B1024" s="1">
        <x:v>43725.6854109954</x:v>
      </x:c>
      <x:c r="C1024" s="6">
        <x:v>51.100480215</x:v>
      </x:c>
      <x:c r="D1024" s="13" t="s">
        <x:v>68</x:v>
      </x:c>
      <x:c r="E1024">
        <x:v>3</x:v>
      </x:c>
      <x:c r="F1024" s="14" t="s">
        <x:v>63</x:v>
      </x:c>
      <x:c r="G1024" s="15">
        <x:v>43725.517752581</x:v>
      </x:c>
      <x:c r="H1024" t="s">
        <x:v>69</x:v>
      </x:c>
      <x:c r="I1024" s="6">
        <x:v>216.024937025226</x:v>
      </x:c>
      <x:c r="J1024" t="s">
        <x:v>70</x:v>
      </x:c>
      <x:c r="K1024" s="6">
        <x:v>28.0776284418967</x:v>
      </x:c>
      <x:c r="L1024" t="s">
        <x:v>64</x:v>
      </x:c>
      <x:c r="M1024" s="6">
        <x:v>1014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2905423</x:v>
      </x:c>
      <x:c r="B1025" s="1">
        <x:v>43725.6854460995</x:v>
      </x:c>
      <x:c r="C1025" s="6">
        <x:v>51.1510532183333</x:v>
      </x:c>
      <x:c r="D1025" s="13" t="s">
        <x:v>68</x:v>
      </x:c>
      <x:c r="E1025">
        <x:v>3</x:v>
      </x:c>
      <x:c r="F1025" s="14" t="s">
        <x:v>63</x:v>
      </x:c>
      <x:c r="G1025" s="15">
        <x:v>43725.517752581</x:v>
      </x:c>
      <x:c r="H1025" t="s">
        <x:v>69</x:v>
      </x:c>
      <x:c r="I1025" s="6">
        <x:v>216.077043380545</x:v>
      </x:c>
      <x:c r="J1025" t="s">
        <x:v>70</x:v>
      </x:c>
      <x:c r="K1025" s="6">
        <x:v>28.0728375924677</x:v>
      </x:c>
      <x:c r="L1025" t="s">
        <x:v>64</x:v>
      </x:c>
      <x:c r="M1025" s="6">
        <x:v>1014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2905431</x:v>
      </x:c>
      <x:c r="B1026" s="1">
        <x:v>43725.6854806366</x:v>
      </x:c>
      <x:c r="C1026" s="6">
        <x:v>51.20077326</x:v>
      </x:c>
      <x:c r="D1026" s="13" t="s">
        <x:v>68</x:v>
      </x:c>
      <x:c r="E1026">
        <x:v>3</x:v>
      </x:c>
      <x:c r="F1026" s="14" t="s">
        <x:v>63</x:v>
      </x:c>
      <x:c r="G1026" s="15">
        <x:v>43725.517752581</x:v>
      </x:c>
      <x:c r="H1026" t="s">
        <x:v>69</x:v>
      </x:c>
      <x:c r="I1026" s="6">
        <x:v>216.023710187785</x:v>
      </x:c>
      <x:c r="J1026" t="s">
        <x:v>70</x:v>
      </x:c>
      <x:c r="K1026" s="6">
        <x:v>28.0652746931396</x:v>
      </x:c>
      <x:c r="L1026" t="s">
        <x:v>64</x:v>
      </x:c>
      <x:c r="M1026" s="6">
        <x:v>1014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2905443</x:v>
      </x:c>
      <x:c r="B1027" s="1">
        <x:v>43725.6855151273</x:v>
      </x:c>
      <x:c r="C1027" s="6">
        <x:v>51.2504396566667</x:v>
      </x:c>
      <x:c r="D1027" s="13" t="s">
        <x:v>68</x:v>
      </x:c>
      <x:c r="E1027">
        <x:v>3</x:v>
      </x:c>
      <x:c r="F1027" s="14" t="s">
        <x:v>63</x:v>
      </x:c>
      <x:c r="G1027" s="15">
        <x:v>43725.517752581</x:v>
      </x:c>
      <x:c r="H1027" t="s">
        <x:v>69</x:v>
      </x:c>
      <x:c r="I1027" s="6">
        <x:v>215.936769964035</x:v>
      </x:c>
      <x:c r="J1027" t="s">
        <x:v>70</x:v>
      </x:c>
      <x:c r="K1027" s="6">
        <x:v>28.0722349703824</x:v>
      </x:c>
      <x:c r="L1027" t="s">
        <x:v>64</x:v>
      </x:c>
      <x:c r="M1027" s="6">
        <x:v>1014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2905452</x:v>
      </x:c>
      <x:c r="B1028" s="1">
        <x:v>43725.6855502662</x:v>
      </x:c>
      <x:c r="C1028" s="6">
        <x:v>51.3010444433333</x:v>
      </x:c>
      <x:c r="D1028" s="13" t="s">
        <x:v>68</x:v>
      </x:c>
      <x:c r="E1028">
        <x:v>3</x:v>
      </x:c>
      <x:c r="F1028" s="14" t="s">
        <x:v>63</x:v>
      </x:c>
      <x:c r="G1028" s="15">
        <x:v>43725.517752581</x:v>
      </x:c>
      <x:c r="H1028" t="s">
        <x:v>69</x:v>
      </x:c>
      <x:c r="I1028" s="6">
        <x:v>216.014421678012</x:v>
      </x:c>
      <x:c r="J1028" t="s">
        <x:v>70</x:v>
      </x:c>
      <x:c r="K1028" s="6">
        <x:v>28.072958116898</x:v>
      </x:c>
      <x:c r="L1028" t="s">
        <x:v>64</x:v>
      </x:c>
      <x:c r="M1028" s="6">
        <x:v>1014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2905462</x:v>
      </x:c>
      <x:c r="B1029" s="1">
        <x:v>43725.6855847222</x:v>
      </x:c>
      <x:c r="C1029" s="6">
        <x:v>51.3506714033333</x:v>
      </x:c>
      <x:c r="D1029" s="13" t="s">
        <x:v>68</x:v>
      </x:c>
      <x:c r="E1029">
        <x:v>3</x:v>
      </x:c>
      <x:c r="F1029" s="14" t="s">
        <x:v>63</x:v>
      </x:c>
      <x:c r="G1029" s="15">
        <x:v>43725.517752581</x:v>
      </x:c>
      <x:c r="H1029" t="s">
        <x:v>69</x:v>
      </x:c>
      <x:c r="I1029" s="6">
        <x:v>215.938979570894</x:v>
      </x:c>
      <x:c r="J1029" t="s">
        <x:v>70</x:v>
      </x:c>
      <x:c r="K1029" s="6">
        <x:v>28.0875717361259</x:v>
      </x:c>
      <x:c r="L1029" t="s">
        <x:v>64</x:v>
      </x:c>
      <x:c r="M1029" s="6">
        <x:v>1014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2905471</x:v>
      </x:c>
      <x:c r="B1030" s="1">
        <x:v>43725.6856197569</x:v>
      </x:c>
      <x:c r="C1030" s="6">
        <x:v>51.4010944533333</x:v>
      </x:c>
      <x:c r="D1030" s="13" t="s">
        <x:v>68</x:v>
      </x:c>
      <x:c r="E1030">
        <x:v>3</x:v>
      </x:c>
      <x:c r="F1030" s="14" t="s">
        <x:v>63</x:v>
      </x:c>
      <x:c r="G1030" s="15">
        <x:v>43725.517752581</x:v>
      </x:c>
      <x:c r="H1030" t="s">
        <x:v>69</x:v>
      </x:c>
      <x:c r="I1030" s="6">
        <x:v>215.970054613252</x:v>
      </x:c>
      <x:c r="J1030" t="s">
        <x:v>70</x:v>
      </x:c>
      <x:c r="K1030" s="6">
        <x:v>28.0765738518126</x:v>
      </x:c>
      <x:c r="L1030" t="s">
        <x:v>64</x:v>
      </x:c>
      <x:c r="M1030" s="6">
        <x:v>1014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2905482</x:v>
      </x:c>
      <x:c r="B1031" s="1">
        <x:v>43725.6856542014</x:v>
      </x:c>
      <x:c r="C1031" s="6">
        <x:v>51.4507279133333</x:v>
      </x:c>
      <x:c r="D1031" s="13" t="s">
        <x:v>68</x:v>
      </x:c>
      <x:c r="E1031">
        <x:v>3</x:v>
      </x:c>
      <x:c r="F1031" s="14" t="s">
        <x:v>63</x:v>
      </x:c>
      <x:c r="G1031" s="15">
        <x:v>43725.517752581</x:v>
      </x:c>
      <x:c r="H1031" t="s">
        <x:v>69</x:v>
      </x:c>
      <x:c r="I1031" s="6">
        <x:v>215.985069120183</x:v>
      </x:c>
      <x:c r="J1031" t="s">
        <x:v>70</x:v>
      </x:c>
      <x:c r="K1031" s="6">
        <x:v>28.0617493634199</x:v>
      </x:c>
      <x:c r="L1031" t="s">
        <x:v>64</x:v>
      </x:c>
      <x:c r="M1031" s="6">
        <x:v>1014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2905493</x:v>
      </x:c>
      <x:c r="B1032" s="1">
        <x:v>43725.6856887384</x:v>
      </x:c>
      <x:c r="C1032" s="6">
        <x:v>51.5004113816667</x:v>
      </x:c>
      <x:c r="D1032" s="13" t="s">
        <x:v>68</x:v>
      </x:c>
      <x:c r="E1032">
        <x:v>3</x:v>
      </x:c>
      <x:c r="F1032" s="14" t="s">
        <x:v>63</x:v>
      </x:c>
      <x:c r="G1032" s="15">
        <x:v>43725.517752581</x:v>
      </x:c>
      <x:c r="H1032" t="s">
        <x:v>69</x:v>
      </x:c>
      <x:c r="I1032" s="6">
        <x:v>216.021749414511</x:v>
      </x:c>
      <x:c r="J1032" t="s">
        <x:v>70</x:v>
      </x:c>
      <x:c r="K1032" s="6">
        <x:v>28.0718432660851</x:v>
      </x:c>
      <x:c r="L1032" t="s">
        <x:v>64</x:v>
      </x:c>
      <x:c r="M1032" s="6">
        <x:v>1014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2905502</x:v>
      </x:c>
      <x:c r="B1033" s="1">
        <x:v>43725.6857238773</x:v>
      </x:c>
      <x:c r="C1033" s="6">
        <x:v>51.5510394516667</x:v>
      </x:c>
      <x:c r="D1033" s="13" t="s">
        <x:v>68</x:v>
      </x:c>
      <x:c r="E1033">
        <x:v>3</x:v>
      </x:c>
      <x:c r="F1033" s="14" t="s">
        <x:v>63</x:v>
      </x:c>
      <x:c r="G1033" s="15">
        <x:v>43725.517752581</x:v>
      </x:c>
      <x:c r="H1033" t="s">
        <x:v>69</x:v>
      </x:c>
      <x:c r="I1033" s="6">
        <x:v>216.097250273795</x:v>
      </x:c>
      <x:c r="J1033" t="s">
        <x:v>70</x:v>
      </x:c>
      <x:c r="K1033" s="6">
        <x:v>28.0697642209634</x:v>
      </x:c>
      <x:c r="L1033" t="s">
        <x:v>64</x:v>
      </x:c>
      <x:c r="M1033" s="6">
        <x:v>1014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2905512</x:v>
      </x:c>
      <x:c r="B1034" s="1">
        <x:v>43725.6857583681</x:v>
      </x:c>
      <x:c r="C1034" s="6">
        <x:v>51.60070698</x:v>
      </x:c>
      <x:c r="D1034" s="13" t="s">
        <x:v>68</x:v>
      </x:c>
      <x:c r="E1034">
        <x:v>3</x:v>
      </x:c>
      <x:c r="F1034" s="14" t="s">
        <x:v>63</x:v>
      </x:c>
      <x:c r="G1034" s="15">
        <x:v>43725.517752581</x:v>
      </x:c>
      <x:c r="H1034" t="s">
        <x:v>69</x:v>
      </x:c>
      <x:c r="I1034" s="6">
        <x:v>215.922488946502</x:v>
      </x:c>
      <x:c r="J1034" t="s">
        <x:v>70</x:v>
      </x:c>
      <x:c r="K1034" s="6">
        <x:v>28.0618698874514</x:v>
      </x:c>
      <x:c r="L1034" t="s">
        <x:v>64</x:v>
      </x:c>
      <x:c r="M1034" s="6">
        <x:v>1014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2905522</x:v>
      </x:c>
      <x:c r="B1035" s="1">
        <x:v>43725.6857930556</x:v>
      </x:c>
      <x:c r="C1035" s="6">
        <x:v>51.6506448483333</x:v>
      </x:c>
      <x:c r="D1035" s="13" t="s">
        <x:v>68</x:v>
      </x:c>
      <x:c r="E1035">
        <x:v>3</x:v>
      </x:c>
      <x:c r="F1035" s="14" t="s">
        <x:v>63</x:v>
      </x:c>
      <x:c r="G1035" s="15">
        <x:v>43725.517752581</x:v>
      </x:c>
      <x:c r="H1035" t="s">
        <x:v>69</x:v>
      </x:c>
      <x:c r="I1035" s="6">
        <x:v>215.815431430619</x:v>
      </x:c>
      <x:c r="J1035" t="s">
        <x:v>70</x:v>
      </x:c>
      <x:c r="K1035" s="6">
        <x:v>28.0907053864735</x:v>
      </x:c>
      <x:c r="L1035" t="s">
        <x:v>64</x:v>
      </x:c>
      <x:c r="M1035" s="6">
        <x:v>1014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2905532</x:v>
      </x:c>
      <x:c r="B1036" s="1">
        <x:v>43725.685828125</x:v>
      </x:c>
      <x:c r="C1036" s="6">
        <x:v>51.7011672133333</x:v>
      </x:c>
      <x:c r="D1036" s="13" t="s">
        <x:v>68</x:v>
      </x:c>
      <x:c r="E1036">
        <x:v>3</x:v>
      </x:c>
      <x:c r="F1036" s="14" t="s">
        <x:v>63</x:v>
      </x:c>
      <x:c r="G1036" s="15">
        <x:v>43725.517752581</x:v>
      </x:c>
      <x:c r="H1036" t="s">
        <x:v>69</x:v>
      </x:c>
      <x:c r="I1036" s="6">
        <x:v>215.895207715258</x:v>
      </x:c>
      <x:c r="J1036" t="s">
        <x:v>70</x:v>
      </x:c>
      <x:c r="K1036" s="6">
        <x:v>28.0848297944722</x:v>
      </x:c>
      <x:c r="L1036" t="s">
        <x:v>64</x:v>
      </x:c>
      <x:c r="M1036" s="6">
        <x:v>1014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2905541</x:v>
      </x:c>
      <x:c r="B1037" s="1">
        <x:v>43725.6858628125</x:v>
      </x:c>
      <x:c r="C1037" s="6">
        <x:v>51.7510923066667</x:v>
      </x:c>
      <x:c r="D1037" s="13" t="s">
        <x:v>68</x:v>
      </x:c>
      <x:c r="E1037">
        <x:v>3</x:v>
      </x:c>
      <x:c r="F1037" s="14" t="s">
        <x:v>63</x:v>
      </x:c>
      <x:c r="G1037" s="15">
        <x:v>43725.517752581</x:v>
      </x:c>
      <x:c r="H1037" t="s">
        <x:v>69</x:v>
      </x:c>
      <x:c r="I1037" s="6">
        <x:v>215.971820936879</x:v>
      </x:c>
      <x:c r="J1037" t="s">
        <x:v>70</x:v>
      </x:c>
      <x:c r="K1037" s="6">
        <x:v>28.0700354006885</x:v>
      </x:c>
      <x:c r="L1037" t="s">
        <x:v>64</x:v>
      </x:c>
      <x:c r="M1037" s="6">
        <x:v>1014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2905552</x:v>
      </x:c>
      <x:c r="B1038" s="1">
        <x:v>43725.6858975694</x:v>
      </x:c>
      <x:c r="C1038" s="6">
        <x:v>51.801170605</x:v>
      </x:c>
      <x:c r="D1038" s="13" t="s">
        <x:v>68</x:v>
      </x:c>
      <x:c r="E1038">
        <x:v>3</x:v>
      </x:c>
      <x:c r="F1038" s="14" t="s">
        <x:v>63</x:v>
      </x:c>
      <x:c r="G1038" s="15">
        <x:v>43725.517752581</x:v>
      </x:c>
      <x:c r="H1038" t="s">
        <x:v>69</x:v>
      </x:c>
      <x:c r="I1038" s="6">
        <x:v>216.021380711364</x:v>
      </x:c>
      <x:c r="J1038" t="s">
        <x:v>70</x:v>
      </x:c>
      <x:c r="K1038" s="6">
        <x:v>28.0813044442093</x:v>
      </x:c>
      <x:c r="L1038" t="s">
        <x:v>64</x:v>
      </x:c>
      <x:c r="M1038" s="6">
        <x:v>1014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2905563</x:v>
      </x:c>
      <x:c r="B1039" s="1">
        <x:v>43725.6859317477</x:v>
      </x:c>
      <x:c r="C1039" s="6">
        <x:v>51.8503511266667</x:v>
      </x:c>
      <x:c r="D1039" s="13" t="s">
        <x:v>68</x:v>
      </x:c>
      <x:c r="E1039">
        <x:v>3</x:v>
      </x:c>
      <x:c r="F1039" s="14" t="s">
        <x:v>63</x:v>
      </x:c>
      <x:c r="G1039" s="15">
        <x:v>43725.517752581</x:v>
      </x:c>
      <x:c r="H1039" t="s">
        <x:v>69</x:v>
      </x:c>
      <x:c r="I1039" s="6">
        <x:v>216.012798733108</x:v>
      </x:c>
      <x:c r="J1039" t="s">
        <x:v>70</x:v>
      </x:c>
      <x:c r="K1039" s="6">
        <x:v>28.0606646473284</x:v>
      </x:c>
      <x:c r="L1039" t="s">
        <x:v>64</x:v>
      </x:c>
      <x:c r="M1039" s="6">
        <x:v>1014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2905572</x:v>
      </x:c>
      <x:c r="B1040" s="1">
        <x:v>43725.6859669792</x:v>
      </x:c>
      <x:c r="C1040" s="6">
        <x:v>51.90108853</x:v>
      </x:c>
      <x:c r="D1040" s="13" t="s">
        <x:v>68</x:v>
      </x:c>
      <x:c r="E1040">
        <x:v>3</x:v>
      </x:c>
      <x:c r="F1040" s="14" t="s">
        <x:v>63</x:v>
      </x:c>
      <x:c r="G1040" s="15">
        <x:v>43725.517752581</x:v>
      </x:c>
      <x:c r="H1040" t="s">
        <x:v>69</x:v>
      </x:c>
      <x:c r="I1040" s="6">
        <x:v>215.995968186091</x:v>
      </x:c>
      <x:c r="J1040" t="s">
        <x:v>70</x:v>
      </x:c>
      <x:c r="K1040" s="6">
        <x:v>28.063225783108</x:v>
      </x:c>
      <x:c r="L1040" t="s">
        <x:v>64</x:v>
      </x:c>
      <x:c r="M1040" s="6">
        <x:v>1014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2905582</x:v>
      </x:c>
      <x:c r="B1041" s="1">
        <x:v>43725.6860016204</x:v>
      </x:c>
      <x:c r="C1041" s="6">
        <x:v>51.9510003616667</x:v>
      </x:c>
      <x:c r="D1041" s="13" t="s">
        <x:v>68</x:v>
      </x:c>
      <x:c r="E1041">
        <x:v>3</x:v>
      </x:c>
      <x:c r="F1041" s="14" t="s">
        <x:v>63</x:v>
      </x:c>
      <x:c r="G1041" s="15">
        <x:v>43725.517752581</x:v>
      </x:c>
      <x:c r="H1041" t="s">
        <x:v>69</x:v>
      </x:c>
      <x:c r="I1041" s="6">
        <x:v>215.929067746411</x:v>
      </x:c>
      <x:c r="J1041" t="s">
        <x:v>70</x:v>
      </x:c>
      <x:c r="K1041" s="6">
        <x:v>28.0828110036978</x:v>
      </x:c>
      <x:c r="L1041" t="s">
        <x:v>64</x:v>
      </x:c>
      <x:c r="M1041" s="6">
        <x:v>1014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2905592</x:v>
      </x:c>
      <x:c r="B1042" s="1">
        <x:v>43725.6860363426</x:v>
      </x:c>
      <x:c r="C1042" s="6">
        <x:v>52.001005475</x:v>
      </x:c>
      <x:c r="D1042" s="13" t="s">
        <x:v>68</x:v>
      </x:c>
      <x:c r="E1042">
        <x:v>3</x:v>
      </x:c>
      <x:c r="F1042" s="14" t="s">
        <x:v>63</x:v>
      </x:c>
      <x:c r="G1042" s="15">
        <x:v>43725.517752581</x:v>
      </x:c>
      <x:c r="H1042" t="s">
        <x:v>69</x:v>
      </x:c>
      <x:c r="I1042" s="6">
        <x:v>215.931601487235</x:v>
      </x:c>
      <x:c r="J1042" t="s">
        <x:v>70</x:v>
      </x:c>
      <x:c r="K1042" s="6">
        <x:v>28.0636174863994</x:v>
      </x:c>
      <x:c r="L1042" t="s">
        <x:v>64</x:v>
      </x:c>
      <x:c r="M1042" s="6">
        <x:v>1014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2905602</x:v>
      </x:c>
      <x:c r="B1043" s="1">
        <x:v>43725.6860710995</x:v>
      </x:c>
      <x:c r="C1043" s="6">
        <x:v>52.0510261133333</x:v>
      </x:c>
      <x:c r="D1043" s="13" t="s">
        <x:v>68</x:v>
      </x:c>
      <x:c r="E1043">
        <x:v>3</x:v>
      </x:c>
      <x:c r="F1043" s="14" t="s">
        <x:v>63</x:v>
      </x:c>
      <x:c r="G1043" s="15">
        <x:v>43725.517752581</x:v>
      </x:c>
      <x:c r="H1043" t="s">
        <x:v>69</x:v>
      </x:c>
      <x:c r="I1043" s="6">
        <x:v>216.103366803802</x:v>
      </x:c>
      <x:c r="J1043" t="s">
        <x:v>70</x:v>
      </x:c>
      <x:c r="K1043" s="6">
        <x:v>28.0625629007181</x:v>
      </x:c>
      <x:c r="L1043" t="s">
        <x:v>64</x:v>
      </x:c>
      <x:c r="M1043" s="6">
        <x:v>1014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2905612</x:v>
      </x:c>
      <x:c r="B1044" s="1">
        <x:v>43725.6861058681</x:v>
      </x:c>
      <x:c r="C1044" s="6">
        <x:v>52.1011045483333</x:v>
      </x:c>
      <x:c r="D1044" s="13" t="s">
        <x:v>68</x:v>
      </x:c>
      <x:c r="E1044">
        <x:v>3</x:v>
      </x:c>
      <x:c r="F1044" s="14" t="s">
        <x:v>63</x:v>
      </x:c>
      <x:c r="G1044" s="15">
        <x:v>43725.517752581</x:v>
      </x:c>
      <x:c r="H1044" t="s">
        <x:v>69</x:v>
      </x:c>
      <x:c r="I1044" s="6">
        <x:v>215.933573280538</x:v>
      </x:c>
      <x:c r="J1044" t="s">
        <x:v>70</x:v>
      </x:c>
      <x:c r="K1044" s="6">
        <x:v>28.0601825514</x:v>
      </x:c>
      <x:c r="L1044" t="s">
        <x:v>64</x:v>
      </x:c>
      <x:c r="M1044" s="6">
        <x:v>1014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2905621</x:v>
      </x:c>
      <x:c r="B1045" s="1">
        <x:v>43725.6861405903</x:v>
      </x:c>
      <x:c r="C1045" s="6">
        <x:v>52.1510683533333</x:v>
      </x:c>
      <x:c r="D1045" s="13" t="s">
        <x:v>68</x:v>
      </x:c>
      <x:c r="E1045">
        <x:v>3</x:v>
      </x:c>
      <x:c r="F1045" s="14" t="s">
        <x:v>63</x:v>
      </x:c>
      <x:c r="G1045" s="15">
        <x:v>43725.517752581</x:v>
      </x:c>
      <x:c r="H1045" t="s">
        <x:v>69</x:v>
      </x:c>
      <x:c r="I1045" s="6">
        <x:v>216.122130427757</x:v>
      </x:c>
      <x:c r="J1045" t="s">
        <x:v>70</x:v>
      </x:c>
      <x:c r="K1045" s="6">
        <x:v>28.0471659875193</x:v>
      </x:c>
      <x:c r="L1045" t="s">
        <x:v>64</x:v>
      </x:c>
      <x:c r="M1045" s="6">
        <x:v>1014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2905633</x:v>
      </x:c>
      <x:c r="B1046" s="1">
        <x:v>43725.6861751968</x:v>
      </x:c>
      <x:c r="C1046" s="6">
        <x:v>52.2009458983333</x:v>
      </x:c>
      <x:c r="D1046" s="13" t="s">
        <x:v>68</x:v>
      </x:c>
      <x:c r="E1046">
        <x:v>3</x:v>
      </x:c>
      <x:c r="F1046" s="14" t="s">
        <x:v>63</x:v>
      </x:c>
      <x:c r="G1046" s="15">
        <x:v>43725.517752581</x:v>
      </x:c>
      <x:c r="H1046" t="s">
        <x:v>69</x:v>
      </x:c>
      <x:c r="I1046" s="6">
        <x:v>215.914953124329</x:v>
      </x:c>
      <x:c r="J1046" t="s">
        <x:v>70</x:v>
      </x:c>
      <x:c r="K1046" s="6">
        <x:v>28.0567476199162</x:v>
      </x:c>
      <x:c r="L1046" t="s">
        <x:v>64</x:v>
      </x:c>
      <x:c r="M1046" s="6">
        <x:v>1014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2905643</x:v>
      </x:c>
      <x:c r="B1047" s="1">
        <x:v>43725.6862097569</x:v>
      </x:c>
      <x:c r="C1047" s="6">
        <x:v>52.2507291866667</x:v>
      </x:c>
      <x:c r="D1047" s="13" t="s">
        <x:v>68</x:v>
      </x:c>
      <x:c r="E1047">
        <x:v>3</x:v>
      </x:c>
      <x:c r="F1047" s="14" t="s">
        <x:v>63</x:v>
      </x:c>
      <x:c r="G1047" s="15">
        <x:v>43725.517752581</x:v>
      </x:c>
      <x:c r="H1047" t="s">
        <x:v>69</x:v>
      </x:c>
      <x:c r="I1047" s="6">
        <x:v>216.068245615958</x:v>
      </x:c>
      <x:c r="J1047" t="s">
        <x:v>70</x:v>
      </x:c>
      <x:c r="K1047" s="6">
        <x:v>28.0522279785841</x:v>
      </x:c>
      <x:c r="L1047" t="s">
        <x:v>64</x:v>
      </x:c>
      <x:c r="M1047" s="6">
        <x:v>1014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2905653</x:v>
      </x:c>
      <x:c r="B1048" s="1">
        <x:v>43725.6862443634</x:v>
      </x:c>
      <x:c r="C1048" s="6">
        <x:v>52.3005408733333</x:v>
      </x:c>
      <x:c r="D1048" s="13" t="s">
        <x:v>68</x:v>
      </x:c>
      <x:c r="E1048">
        <x:v>3</x:v>
      </x:c>
      <x:c r="F1048" s="14" t="s">
        <x:v>63</x:v>
      </x:c>
      <x:c r="G1048" s="15">
        <x:v>43725.517752581</x:v>
      </x:c>
      <x:c r="H1048" t="s">
        <x:v>69</x:v>
      </x:c>
      <x:c r="I1048" s="6">
        <x:v>215.951024242994</x:v>
      </x:c>
      <x:c r="J1048" t="s">
        <x:v>70</x:v>
      </x:c>
      <x:c r="K1048" s="6">
        <x:v>28.070065531771</x:v>
      </x:c>
      <x:c r="L1048" t="s">
        <x:v>64</x:v>
      </x:c>
      <x:c r="M1048" s="6">
        <x:v>1014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2905663</x:v>
      </x:c>
      <x:c r="B1049" s="1">
        <x:v>43725.6862789699</x:v>
      </x:c>
      <x:c r="C1049" s="6">
        <x:v>52.350377095</x:v>
      </x:c>
      <x:c r="D1049" s="13" t="s">
        <x:v>68</x:v>
      </x:c>
      <x:c r="E1049">
        <x:v>3</x:v>
      </x:c>
      <x:c r="F1049" s="14" t="s">
        <x:v>63</x:v>
      </x:c>
      <x:c r="G1049" s="15">
        <x:v>43725.517752581</x:v>
      </x:c>
      <x:c r="H1049" t="s">
        <x:v>69</x:v>
      </x:c>
      <x:c r="I1049" s="6">
        <x:v>215.96390107611</x:v>
      </x:c>
      <x:c r="J1049" t="s">
        <x:v>70</x:v>
      </x:c>
      <x:c r="K1049" s="6">
        <x:v>28.071240644178</x:v>
      </x:c>
      <x:c r="L1049" t="s">
        <x:v>64</x:v>
      </x:c>
      <x:c r="M1049" s="6">
        <x:v>1014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2905671</x:v>
      </x:c>
      <x:c r="B1050" s="1">
        <x:v>43725.6863141551</x:v>
      </x:c>
      <x:c r="C1050" s="6">
        <x:v>52.4010468183333</x:v>
      </x:c>
      <x:c r="D1050" s="13" t="s">
        <x:v>68</x:v>
      </x:c>
      <x:c r="E1050">
        <x:v>3</x:v>
      </x:c>
      <x:c r="F1050" s="14" t="s">
        <x:v>63</x:v>
      </x:c>
      <x:c r="G1050" s="15">
        <x:v>43725.517752581</x:v>
      </x:c>
      <x:c r="H1050" t="s">
        <x:v>69</x:v>
      </x:c>
      <x:c r="I1050" s="6">
        <x:v>216.002680385662</x:v>
      </x:c>
      <x:c r="J1050" t="s">
        <x:v>70</x:v>
      </x:c>
      <x:c r="K1050" s="6">
        <x:v>28.0559340840273</x:v>
      </x:c>
      <x:c r="L1050" t="s">
        <x:v>64</x:v>
      </x:c>
      <x:c r="M1050" s="6">
        <x:v>1014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2905681</x:v>
      </x:c>
      <x:c r="B1051" s="1">
        <x:v>43725.6863488773</x:v>
      </x:c>
      <x:c r="C1051" s="6">
        <x:v>52.4510323066667</x:v>
      </x:c>
      <x:c r="D1051" s="13" t="s">
        <x:v>68</x:v>
      </x:c>
      <x:c r="E1051">
        <x:v>3</x:v>
      </x:c>
      <x:c r="F1051" s="14" t="s">
        <x:v>63</x:v>
      </x:c>
      <x:c r="G1051" s="15">
        <x:v>43725.517752581</x:v>
      </x:c>
      <x:c r="H1051" t="s">
        <x:v>69</x:v>
      </x:c>
      <x:c r="I1051" s="6">
        <x:v>216.082753145805</x:v>
      </x:c>
      <x:c r="J1051" t="s">
        <x:v>70</x:v>
      </x:c>
      <x:c r="K1051" s="6">
        <x:v>28.0625629007181</x:v>
      </x:c>
      <x:c r="L1051" t="s">
        <x:v>64</x:v>
      </x:c>
      <x:c r="M1051" s="6">
        <x:v>1014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2905691</x:v>
      </x:c>
      <x:c r="B1052" s="1">
        <x:v>43725.6863835301</x:v>
      </x:c>
      <x:c r="C1052" s="6">
        <x:v>52.5009484633333</x:v>
      </x:c>
      <x:c r="D1052" s="13" t="s">
        <x:v>68</x:v>
      </x:c>
      <x:c r="E1052">
        <x:v>3</x:v>
      </x:c>
      <x:c r="F1052" s="14" t="s">
        <x:v>63</x:v>
      </x:c>
      <x:c r="G1052" s="15">
        <x:v>43725.517752581</x:v>
      </x:c>
      <x:c r="H1052" t="s">
        <x:v>69</x:v>
      </x:c>
      <x:c r="I1052" s="6">
        <x:v>216.041697853022</x:v>
      </x:c>
      <x:c r="J1052" t="s">
        <x:v>70</x:v>
      </x:c>
      <x:c r="K1052" s="6">
        <x:v>28.0531319063634</x:v>
      </x:c>
      <x:c r="L1052" t="s">
        <x:v>64</x:v>
      </x:c>
      <x:c r="M1052" s="6">
        <x:v>1014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2905702</x:v>
      </x:c>
      <x:c r="B1053" s="1">
        <x:v>43725.6864181713</x:v>
      </x:c>
      <x:c r="C1053" s="6">
        <x:v>52.5507978633333</x:v>
      </x:c>
      <x:c r="D1053" s="13" t="s">
        <x:v>68</x:v>
      </x:c>
      <x:c r="E1053">
        <x:v>3</x:v>
      </x:c>
      <x:c r="F1053" s="14" t="s">
        <x:v>63</x:v>
      </x:c>
      <x:c r="G1053" s="15">
        <x:v>43725.517752581</x:v>
      </x:c>
      <x:c r="H1053" t="s">
        <x:v>69</x:v>
      </x:c>
      <x:c r="I1053" s="6">
        <x:v>216.089647634307</x:v>
      </x:c>
      <x:c r="J1053" t="s">
        <x:v>70</x:v>
      </x:c>
      <x:c r="K1053" s="6">
        <x:v>28.0521074548988</x:v>
      </x:c>
      <x:c r="L1053" t="s">
        <x:v>64</x:v>
      </x:c>
      <x:c r="M1053" s="6">
        <x:v>1014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2905711</x:v>
      </x:c>
      <x:c r="B1054" s="1">
        <x:v>43725.6864527778</x:v>
      </x:c>
      <x:c r="C1054" s="6">
        <x:v>52.6006366516667</x:v>
      </x:c>
      <x:c r="D1054" s="13" t="s">
        <x:v>68</x:v>
      </x:c>
      <x:c r="E1054">
        <x:v>3</x:v>
      </x:c>
      <x:c r="F1054" s="14" t="s">
        <x:v>63</x:v>
      </x:c>
      <x:c r="G1054" s="15">
        <x:v>43725.517752581</x:v>
      </x:c>
      <x:c r="H1054" t="s">
        <x:v>69</x:v>
      </x:c>
      <x:c r="I1054" s="6">
        <x:v>216.064518797334</x:v>
      </x:c>
      <x:c r="J1054" t="s">
        <x:v>70</x:v>
      </x:c>
      <x:c r="K1054" s="6">
        <x:v>28.0622013285615</x:v>
      </x:c>
      <x:c r="L1054" t="s">
        <x:v>64</x:v>
      </x:c>
      <x:c r="M1054" s="6">
        <x:v>1014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2905721</x:v>
      </x:c>
      <x:c r="B1055" s="1">
        <x:v>43725.686487419</x:v>
      </x:c>
      <x:c r="C1055" s="6">
        <x:v>52.6505453333333</x:v>
      </x:c>
      <x:c r="D1055" s="13" t="s">
        <x:v>68</x:v>
      </x:c>
      <x:c r="E1055">
        <x:v>3</x:v>
      </x:c>
      <x:c r="F1055" s="14" t="s">
        <x:v>63</x:v>
      </x:c>
      <x:c r="G1055" s="15">
        <x:v>43725.517752581</x:v>
      </x:c>
      <x:c r="H1055" t="s">
        <x:v>69</x:v>
      </x:c>
      <x:c r="I1055" s="6">
        <x:v>216.011193995932</x:v>
      </x:c>
      <x:c r="J1055" t="s">
        <x:v>70</x:v>
      </x:c>
      <x:c r="K1055" s="6">
        <x:v>28.054638453204</x:v>
      </x:c>
      <x:c r="L1055" t="s">
        <x:v>64</x:v>
      </x:c>
      <x:c r="M1055" s="6">
        <x:v>1014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2905731</x:v>
      </x:c>
      <x:c r="B1056" s="1">
        <x:v>43725.6865220255</x:v>
      </x:c>
      <x:c r="C1056" s="6">
        <x:v>52.7003946133333</x:v>
      </x:c>
      <x:c r="D1056" s="13" t="s">
        <x:v>68</x:v>
      </x:c>
      <x:c r="E1056">
        <x:v>3</x:v>
      </x:c>
      <x:c r="F1056" s="14" t="s">
        <x:v>63</x:v>
      </x:c>
      <x:c r="G1056" s="15">
        <x:v>43725.517752581</x:v>
      </x:c>
      <x:c r="H1056" t="s">
        <x:v>69</x:v>
      </x:c>
      <x:c r="I1056" s="6">
        <x:v>216.086874836978</x:v>
      </x:c>
      <x:c r="J1056" t="s">
        <x:v>70</x:v>
      </x:c>
      <x:c r="K1056" s="6">
        <x:v>28.0525292878165</x:v>
      </x:c>
      <x:c r="L1056" t="s">
        <x:v>64</x:v>
      </x:c>
      <x:c r="M1056" s="6">
        <x:v>1014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2905741</x:v>
      </x:c>
      <x:c r="B1057" s="1">
        <x:v>43725.6865572917</x:v>
      </x:c>
      <x:c r="C1057" s="6">
        <x:v>52.751153935</x:v>
      </x:c>
      <x:c r="D1057" s="13" t="s">
        <x:v>68</x:v>
      </x:c>
      <x:c r="E1057">
        <x:v>3</x:v>
      </x:c>
      <x:c r="F1057" s="14" t="s">
        <x:v>63</x:v>
      </x:c>
      <x:c r="G1057" s="15">
        <x:v>43725.517752581</x:v>
      </x:c>
      <x:c r="H1057" t="s">
        <x:v>69</x:v>
      </x:c>
      <x:c r="I1057" s="6">
        <x:v>215.829662625441</x:v>
      </x:c>
      <x:c r="J1057" t="s">
        <x:v>70</x:v>
      </x:c>
      <x:c r="K1057" s="6">
        <x:v>28.0697340898846</x:v>
      </x:c>
      <x:c r="L1057" t="s">
        <x:v>64</x:v>
      </x:c>
      <x:c r="M1057" s="6">
        <x:v>1014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2905752</x:v>
      </x:c>
      <x:c r="B1058" s="1">
        <x:v>43725.6865918634</x:v>
      </x:c>
      <x:c r="C1058" s="6">
        <x:v>52.8009572766667</x:v>
      </x:c>
      <x:c r="D1058" s="13" t="s">
        <x:v>68</x:v>
      </x:c>
      <x:c r="E1058">
        <x:v>3</x:v>
      </x:c>
      <x:c r="F1058" s="14" t="s">
        <x:v>63</x:v>
      </x:c>
      <x:c r="G1058" s="15">
        <x:v>43725.517752581</x:v>
      </x:c>
      <x:c r="H1058" t="s">
        <x:v>69</x:v>
      </x:c>
      <x:c r="I1058" s="6">
        <x:v>215.960708994682</x:v>
      </x:c>
      <x:c r="J1058" t="s">
        <x:v>70</x:v>
      </x:c>
      <x:c r="K1058" s="6">
        <x:v>28.0623218526093</x:v>
      </x:c>
      <x:c r="L1058" t="s">
        <x:v>64</x:v>
      </x:c>
      <x:c r="M1058" s="6">
        <x:v>1014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2905762</x:v>
      </x:c>
      <x:c r="B1059" s="1">
        <x:v>43725.6866265046</x:v>
      </x:c>
      <x:c r="C1059" s="6">
        <x:v>52.85082913</x:v>
      </x:c>
      <x:c r="D1059" s="13" t="s">
        <x:v>68</x:v>
      </x:c>
      <x:c r="E1059">
        <x:v>3</x:v>
      </x:c>
      <x:c r="F1059" s="14" t="s">
        <x:v>63</x:v>
      </x:c>
      <x:c r="G1059" s="15">
        <x:v>43725.517752581</x:v>
      </x:c>
      <x:c r="H1059" t="s">
        <x:v>69</x:v>
      </x:c>
      <x:c r="I1059" s="6">
        <x:v>216.10468638713</x:v>
      </x:c>
      <x:c r="J1059" t="s">
        <x:v>70</x:v>
      </x:c>
      <x:c r="K1059" s="6">
        <x:v>28.0466838935295</x:v>
      </x:c>
      <x:c r="L1059" t="s">
        <x:v>64</x:v>
      </x:c>
      <x:c r="M1059" s="6">
        <x:v>1014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2905773</x:v>
      </x:c>
      <x:c r="B1060" s="1">
        <x:v>43725.6866611111</x:v>
      </x:c>
      <x:c r="C1060" s="6">
        <x:v>52.900670845</x:v>
      </x:c>
      <x:c r="D1060" s="13" t="s">
        <x:v>68</x:v>
      </x:c>
      <x:c r="E1060">
        <x:v>3</x:v>
      </x:c>
      <x:c r="F1060" s="14" t="s">
        <x:v>63</x:v>
      </x:c>
      <x:c r="G1060" s="15">
        <x:v>43725.517752581</x:v>
      </x:c>
      <x:c r="H1060" t="s">
        <x:v>69</x:v>
      </x:c>
      <x:c r="I1060" s="6">
        <x:v>216.040157946275</x:v>
      </x:c>
      <x:c r="J1060" t="s">
        <x:v>70</x:v>
      </x:c>
      <x:c r="K1060" s="6">
        <x:v>28.0659074450191</x:v>
      </x:c>
      <x:c r="L1060" t="s">
        <x:v>64</x:v>
      </x:c>
      <x:c r="M1060" s="6">
        <x:v>1014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2905783</x:v>
      </x:c>
      <x:c r="B1061" s="1">
        <x:v>43725.6866957523</x:v>
      </x:c>
      <x:c r="C1061" s="6">
        <x:v>52.9505236883333</x:v>
      </x:c>
      <x:c r="D1061" s="13" t="s">
        <x:v>68</x:v>
      </x:c>
      <x:c r="E1061">
        <x:v>3</x:v>
      </x:c>
      <x:c r="F1061" s="14" t="s">
        <x:v>63</x:v>
      </x:c>
      <x:c r="G1061" s="15">
        <x:v>43725.517752581</x:v>
      </x:c>
      <x:c r="H1061" t="s">
        <x:v>69</x:v>
      </x:c>
      <x:c r="I1061" s="6">
        <x:v>216.01615451546</x:v>
      </x:c>
      <x:c r="J1061" t="s">
        <x:v>70</x:v>
      </x:c>
      <x:c r="K1061" s="6">
        <x:v>28.0570187985904</x:v>
      </x:c>
      <x:c r="L1061" t="s">
        <x:v>64</x:v>
      </x:c>
      <x:c r="M1061" s="6">
        <x:v>1014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2905793</x:v>
      </x:c>
      <x:c r="B1062" s="1">
        <x:v>43725.6867304051</x:v>
      </x:c>
      <x:c r="C1062" s="6">
        <x:v>53.00042652</x:v>
      </x:c>
      <x:c r="D1062" s="13" t="s">
        <x:v>68</x:v>
      </x:c>
      <x:c r="E1062">
        <x:v>3</x:v>
      </x:c>
      <x:c r="F1062" s="14" t="s">
        <x:v>63</x:v>
      </x:c>
      <x:c r="G1062" s="15">
        <x:v>43725.517752581</x:v>
      </x:c>
      <x:c r="H1062" t="s">
        <x:v>69</x:v>
      </x:c>
      <x:c r="I1062" s="6">
        <x:v>216.144330684738</x:v>
      </x:c>
      <x:c r="J1062" t="s">
        <x:v>70</x:v>
      </x:c>
      <x:c r="K1062" s="6">
        <x:v>28.046924940516</x:v>
      </x:c>
      <x:c r="L1062" t="s">
        <x:v>64</x:v>
      </x:c>
      <x:c r="M1062" s="6">
        <x:v>1014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2905801</x:v>
      </x:c>
      <x:c r="B1063" s="1">
        <x:v>43725.686765625</x:v>
      </x:c>
      <x:c r="C1063" s="6">
        <x:v>53.0511429366667</x:v>
      </x:c>
      <x:c r="D1063" s="13" t="s">
        <x:v>68</x:v>
      </x:c>
      <x:c r="E1063">
        <x:v>3</x:v>
      </x:c>
      <x:c r="F1063" s="14" t="s">
        <x:v>63</x:v>
      </x:c>
      <x:c r="G1063" s="15">
        <x:v>43725.517752581</x:v>
      </x:c>
      <x:c r="H1063" t="s">
        <x:v>69</x:v>
      </x:c>
      <x:c r="I1063" s="6">
        <x:v>215.936953583018</x:v>
      </x:c>
      <x:c r="J1063" t="s">
        <x:v>70</x:v>
      </x:c>
      <x:c r="K1063" s="6">
        <x:v>28.0659375760638</x:v>
      </x:c>
      <x:c r="L1063" t="s">
        <x:v>64</x:v>
      </x:c>
      <x:c r="M1063" s="6">
        <x:v>1014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2905812</x:v>
      </x:c>
      <x:c r="B1064" s="1">
        <x:v>43725.6868002662</x:v>
      </x:c>
      <x:c r="C1064" s="6">
        <x:v>53.1010528566667</x:v>
      </x:c>
      <x:c r="D1064" s="13" t="s">
        <x:v>68</x:v>
      </x:c>
      <x:c r="E1064">
        <x:v>3</x:v>
      </x:c>
      <x:c r="F1064" s="14" t="s">
        <x:v>63</x:v>
      </x:c>
      <x:c r="G1064" s="15">
        <x:v>43725.517752581</x:v>
      </x:c>
      <x:c r="H1064" t="s">
        <x:v>69</x:v>
      </x:c>
      <x:c r="I1064" s="6">
        <x:v>216.151675623494</x:v>
      </x:c>
      <x:c r="J1064" t="s">
        <x:v>70</x:v>
      </x:c>
      <x:c r="K1064" s="6">
        <x:v>28.0489437097017</x:v>
      </x:c>
      <x:c r="L1064" t="s">
        <x:v>64</x:v>
      </x:c>
      <x:c r="M1064" s="6">
        <x:v>1014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2905822</x:v>
      </x:c>
      <x:c r="B1065" s="1">
        <x:v>43725.6868348727</x:v>
      </x:c>
      <x:c r="C1065" s="6">
        <x:v>53.1508857666667</x:v>
      </x:c>
      <x:c r="D1065" s="13" t="s">
        <x:v>68</x:v>
      </x:c>
      <x:c r="E1065">
        <x:v>3</x:v>
      </x:c>
      <x:c r="F1065" s="14" t="s">
        <x:v>63</x:v>
      </x:c>
      <x:c r="G1065" s="15">
        <x:v>43725.517752581</x:v>
      </x:c>
      <x:c r="H1065" t="s">
        <x:v>69</x:v>
      </x:c>
      <x:c r="I1065" s="6">
        <x:v>216.001240592333</x:v>
      </x:c>
      <x:c r="J1065" t="s">
        <x:v>70</x:v>
      </x:c>
      <x:c r="K1065" s="6">
        <x:v>28.0404769396087</x:v>
      </x:c>
      <x:c r="L1065" t="s">
        <x:v>64</x:v>
      </x:c>
      <x:c r="M1065" s="6">
        <x:v>1014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2905833</x:v>
      </x:c>
      <x:c r="B1066" s="1">
        <x:v>43725.6868694792</x:v>
      </x:c>
      <x:c r="C1066" s="6">
        <x:v>53.2007024316667</x:v>
      </x:c>
      <x:c r="D1066" s="13" t="s">
        <x:v>68</x:v>
      </x:c>
      <x:c r="E1066">
        <x:v>3</x:v>
      </x:c>
      <x:c r="F1066" s="14" t="s">
        <x:v>63</x:v>
      </x:c>
      <x:c r="G1066" s="15">
        <x:v>43725.517752581</x:v>
      </x:c>
      <x:c r="H1066" t="s">
        <x:v>69</x:v>
      </x:c>
      <x:c r="I1066" s="6">
        <x:v>216.133390298249</x:v>
      </x:c>
      <x:c r="J1066" t="s">
        <x:v>70</x:v>
      </x:c>
      <x:c r="K1066" s="6">
        <x:v>28.039181314753</x:v>
      </x:c>
      <x:c r="L1066" t="s">
        <x:v>64</x:v>
      </x:c>
      <x:c r="M1066" s="6">
        <x:v>1014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2905843</x:v>
      </x:c>
      <x:c r="B1067" s="1">
        <x:v>43725.6869040856</x:v>
      </x:c>
      <x:c r="C1067" s="6">
        <x:v>53.2505259433333</x:v>
      </x:c>
      <x:c r="D1067" s="13" t="s">
        <x:v>68</x:v>
      </x:c>
      <x:c r="E1067">
        <x:v>3</x:v>
      </x:c>
      <x:c r="F1067" s="14" t="s">
        <x:v>63</x:v>
      </x:c>
      <x:c r="G1067" s="15">
        <x:v>43725.517752581</x:v>
      </x:c>
      <x:c r="H1067" t="s">
        <x:v>69</x:v>
      </x:c>
      <x:c r="I1067" s="6">
        <x:v>216.010776396547</x:v>
      </x:c>
      <x:c r="J1067" t="s">
        <x:v>70</x:v>
      </x:c>
      <x:c r="K1067" s="6">
        <x:v>28.0484314845694</x:v>
      </x:c>
      <x:c r="L1067" t="s">
        <x:v>64</x:v>
      </x:c>
      <x:c r="M1067" s="6">
        <x:v>1014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2905853</x:v>
      </x:c>
      <x:c r="B1068" s="1">
        <x:v>43725.6869386921</x:v>
      </x:c>
      <x:c r="C1068" s="6">
        <x:v>53.30037935</x:v>
      </x:c>
      <x:c r="D1068" s="13" t="s">
        <x:v>68</x:v>
      </x:c>
      <x:c r="E1068">
        <x:v>3</x:v>
      </x:c>
      <x:c r="F1068" s="14" t="s">
        <x:v>63</x:v>
      </x:c>
      <x:c r="G1068" s="15">
        <x:v>43725.517752581</x:v>
      </x:c>
      <x:c r="H1068" t="s">
        <x:v>69</x:v>
      </x:c>
      <x:c r="I1068" s="6">
        <x:v>215.908224201113</x:v>
      </x:c>
      <x:c r="J1068" t="s">
        <x:v>70</x:v>
      </x:c>
      <x:c r="K1068" s="6">
        <x:v>28.0577720727983</x:v>
      </x:c>
      <x:c r="L1068" t="s">
        <x:v>64</x:v>
      </x:c>
      <x:c r="M1068" s="6">
        <x:v>1014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2905861</x:v>
      </x:c>
      <x:c r="B1069" s="1">
        <x:v>43725.6869738426</x:v>
      </x:c>
      <x:c r="C1069" s="6">
        <x:v>53.3509836966667</x:v>
      </x:c>
      <x:c r="D1069" s="13" t="s">
        <x:v>68</x:v>
      </x:c>
      <x:c r="E1069">
        <x:v>3</x:v>
      </x:c>
      <x:c r="F1069" s="14" t="s">
        <x:v>63</x:v>
      </x:c>
      <x:c r="G1069" s="15">
        <x:v>43725.517752581</x:v>
      </x:c>
      <x:c r="H1069" t="s">
        <x:v>69</x:v>
      </x:c>
      <x:c r="I1069" s="6">
        <x:v>215.894185721129</x:v>
      </x:c>
      <x:c r="J1069" t="s">
        <x:v>70</x:v>
      </x:c>
      <x:c r="K1069" s="6">
        <x:v>28.0661786244327</x:v>
      </x:c>
      <x:c r="L1069" t="s">
        <x:v>64</x:v>
      </x:c>
      <x:c r="M1069" s="6">
        <x:v>1014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2905872</x:v>
      </x:c>
      <x:c r="B1070" s="1">
        <x:v>43725.6870084838</x:v>
      </x:c>
      <x:c r="C1070" s="6">
        <x:v>53.4008616616667</x:v>
      </x:c>
      <x:c r="D1070" s="13" t="s">
        <x:v>68</x:v>
      </x:c>
      <x:c r="E1070">
        <x:v>3</x:v>
      </x:c>
      <x:c r="F1070" s="14" t="s">
        <x:v>63</x:v>
      </x:c>
      <x:c r="G1070" s="15">
        <x:v>43725.517752581</x:v>
      </x:c>
      <x:c r="H1070" t="s">
        <x:v>69</x:v>
      </x:c>
      <x:c r="I1070" s="6">
        <x:v>215.865488719358</x:v>
      </x:c>
      <x:c r="J1070" t="s">
        <x:v>70</x:v>
      </x:c>
      <x:c r="K1070" s="6">
        <x:v>28.0705476291191</x:v>
      </x:c>
      <x:c r="L1070" t="s">
        <x:v>64</x:v>
      </x:c>
      <x:c r="M1070" s="6">
        <x:v>1014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2905882</x:v>
      </x:c>
      <x:c r="B1071" s="1">
        <x:v>43725.6870430903</x:v>
      </x:c>
      <x:c r="C1071" s="6">
        <x:v>53.4507231716667</x:v>
      </x:c>
      <x:c r="D1071" s="13" t="s">
        <x:v>68</x:v>
      </x:c>
      <x:c r="E1071">
        <x:v>3</x:v>
      </x:c>
      <x:c r="F1071" s="14" t="s">
        <x:v>63</x:v>
      </x:c>
      <x:c r="G1071" s="15">
        <x:v>43725.517752581</x:v>
      </x:c>
      <x:c r="H1071" t="s">
        <x:v>69</x:v>
      </x:c>
      <x:c r="I1071" s="6">
        <x:v>216.018706786206</x:v>
      </x:c>
      <x:c r="J1071" t="s">
        <x:v>70</x:v>
      </x:c>
      <x:c r="K1071" s="6">
        <x:v>28.0503598619448</x:v>
      </x:c>
      <x:c r="L1071" t="s">
        <x:v>64</x:v>
      </x:c>
      <x:c r="M1071" s="6">
        <x:v>1014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2905893</x:v>
      </x:c>
      <x:c r="B1072" s="1">
        <x:v>43725.6870777431</x:v>
      </x:c>
      <x:c r="C1072" s="6">
        <x:v>53.5005985433333</x:v>
      </x:c>
      <x:c r="D1072" s="13" t="s">
        <x:v>68</x:v>
      </x:c>
      <x:c r="E1072">
        <x:v>3</x:v>
      </x:c>
      <x:c r="F1072" s="14" t="s">
        <x:v>63</x:v>
      </x:c>
      <x:c r="G1072" s="15">
        <x:v>43725.517752581</x:v>
      </x:c>
      <x:c r="H1072" t="s">
        <x:v>69</x:v>
      </x:c>
      <x:c r="I1072" s="6">
        <x:v>216.245153596973</x:v>
      </x:c>
      <x:c r="J1072" t="s">
        <x:v>70</x:v>
      </x:c>
      <x:c r="K1072" s="6">
        <x:v>28.0284547653951</x:v>
      </x:c>
      <x:c r="L1072" t="s">
        <x:v>64</x:v>
      </x:c>
      <x:c r="M1072" s="6">
        <x:v>1014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2905903</x:v>
      </x:c>
      <x:c r="B1073" s="1">
        <x:v>43725.6871123843</x:v>
      </x:c>
      <x:c r="C1073" s="6">
        <x:v>53.550489635</x:v>
      </x:c>
      <x:c r="D1073" s="13" t="s">
        <x:v>68</x:v>
      </x:c>
      <x:c r="E1073">
        <x:v>3</x:v>
      </x:c>
      <x:c r="F1073" s="14" t="s">
        <x:v>63</x:v>
      </x:c>
      <x:c r="G1073" s="15">
        <x:v>43725.517752581</x:v>
      </x:c>
      <x:c r="H1073" t="s">
        <x:v>69</x:v>
      </x:c>
      <x:c r="I1073" s="6">
        <x:v>215.934760906236</x:v>
      </x:c>
      <x:c r="J1073" t="s">
        <x:v>70</x:v>
      </x:c>
      <x:c r="K1073" s="6">
        <x:v>28.0600017654451</x:v>
      </x:c>
      <x:c r="L1073" t="s">
        <x:v>64</x:v>
      </x:c>
      <x:c r="M1073" s="6">
        <x:v>1014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2905911</x:v>
      </x:c>
      <x:c r="B1074" s="1">
        <x:v>43725.6871475694</x:v>
      </x:c>
      <x:c r="C1074" s="6">
        <x:v>53.6011385066667</x:v>
      </x:c>
      <x:c r="D1074" s="13" t="s">
        <x:v>68</x:v>
      </x:c>
      <x:c r="E1074">
        <x:v>3</x:v>
      </x:c>
      <x:c r="F1074" s="14" t="s">
        <x:v>63</x:v>
      </x:c>
      <x:c r="G1074" s="15">
        <x:v>43725.517752581</x:v>
      </x:c>
      <x:c r="H1074" t="s">
        <x:v>69</x:v>
      </x:c>
      <x:c r="I1074" s="6">
        <x:v>215.996552611383</x:v>
      </x:c>
      <x:c r="J1074" t="s">
        <x:v>70</x:v>
      </x:c>
      <x:c r="K1074" s="6">
        <x:v>28.0600017654451</x:v>
      </x:c>
      <x:c r="L1074" t="s">
        <x:v>64</x:v>
      </x:c>
      <x:c r="M1074" s="6">
        <x:v>1014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2905921</x:v>
      </x:c>
      <x:c r="B1075" s="1">
        <x:v>43725.6871820602</x:v>
      </x:c>
      <x:c r="C1075" s="6">
        <x:v>53.6508208183333</x:v>
      </x:c>
      <x:c r="D1075" s="13" t="s">
        <x:v>68</x:v>
      </x:c>
      <x:c r="E1075">
        <x:v>3</x:v>
      </x:c>
      <x:c r="F1075" s="14" t="s">
        <x:v>63</x:v>
      </x:c>
      <x:c r="G1075" s="15">
        <x:v>43725.517752581</x:v>
      </x:c>
      <x:c r="H1075" t="s">
        <x:v>69</x:v>
      </x:c>
      <x:c r="I1075" s="6">
        <x:v>216.016319766619</x:v>
      </x:c>
      <x:c r="J1075" t="s">
        <x:v>70</x:v>
      </x:c>
      <x:c r="K1075" s="6">
        <x:v>28.0475878198163</x:v>
      </x:c>
      <x:c r="L1075" t="s">
        <x:v>64</x:v>
      </x:c>
      <x:c r="M1075" s="6">
        <x:v>1014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2905933</x:v>
      </x:c>
      <x:c r="B1076" s="1">
        <x:v>43725.6872166319</x:v>
      </x:c>
      <x:c r="C1076" s="6">
        <x:v>53.7006231116667</x:v>
      </x:c>
      <x:c r="D1076" s="13" t="s">
        <x:v>68</x:v>
      </x:c>
      <x:c r="E1076">
        <x:v>3</x:v>
      </x:c>
      <x:c r="F1076" s="14" t="s">
        <x:v>63</x:v>
      </x:c>
      <x:c r="G1076" s="15">
        <x:v>43725.517752581</x:v>
      </x:c>
      <x:c r="H1076" t="s">
        <x:v>69</x:v>
      </x:c>
      <x:c r="I1076" s="6">
        <x:v>215.922298195017</x:v>
      </x:c>
      <x:c r="J1076" t="s">
        <x:v>70</x:v>
      </x:c>
      <x:c r="K1076" s="6">
        <x:v>28.0650336448352</x:v>
      </x:c>
      <x:c r="L1076" t="s">
        <x:v>64</x:v>
      </x:c>
      <x:c r="M1076" s="6">
        <x:v>1014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2905943</x:v>
      </x:c>
      <x:c r="B1077" s="1">
        <x:v>43725.6872512384</x:v>
      </x:c>
      <x:c r="C1077" s="6">
        <x:v>53.7504299733333</x:v>
      </x:c>
      <x:c r="D1077" s="13" t="s">
        <x:v>68</x:v>
      </x:c>
      <x:c r="E1077">
        <x:v>3</x:v>
      </x:c>
      <x:c r="F1077" s="14" t="s">
        <x:v>63</x:v>
      </x:c>
      <x:c r="G1077" s="15">
        <x:v>43725.517752581</x:v>
      </x:c>
      <x:c r="H1077" t="s">
        <x:v>69</x:v>
      </x:c>
      <x:c r="I1077" s="6">
        <x:v>216.092803156528</x:v>
      </x:c>
      <x:c r="J1077" t="s">
        <x:v>70</x:v>
      </x:c>
      <x:c r="K1077" s="6">
        <x:v>28.0484917463455</x:v>
      </x:c>
      <x:c r="L1077" t="s">
        <x:v>64</x:v>
      </x:c>
      <x:c r="M1077" s="6">
        <x:v>1014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2905951</x:v>
      </x:c>
      <x:c r="B1078" s="1">
        <x:v>43725.6872863773</x:v>
      </x:c>
      <x:c r="C1078" s="6">
        <x:v>53.8010150883333</x:v>
      </x:c>
      <x:c r="D1078" s="13" t="s">
        <x:v>68</x:v>
      </x:c>
      <x:c r="E1078">
        <x:v>3</x:v>
      </x:c>
      <x:c r="F1078" s="14" t="s">
        <x:v>63</x:v>
      </x:c>
      <x:c r="G1078" s="15">
        <x:v>43725.517752581</x:v>
      </x:c>
      <x:c r="H1078" t="s">
        <x:v>69</x:v>
      </x:c>
      <x:c r="I1078" s="6">
        <x:v>216.141874887574</x:v>
      </x:c>
      <x:c r="J1078" t="s">
        <x:v>70</x:v>
      </x:c>
      <x:c r="K1078" s="6">
        <x:v>28.0316184912754</x:v>
      </x:c>
      <x:c r="L1078" t="s">
        <x:v>64</x:v>
      </x:c>
      <x:c r="M1078" s="6">
        <x:v>1014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2905963</x:v>
      </x:c>
      <x:c r="B1079" s="1">
        <x:v>43725.6873208681</x:v>
      </x:c>
      <x:c r="C1079" s="6">
        <x:v>53.8507236483333</x:v>
      </x:c>
      <x:c r="D1079" s="13" t="s">
        <x:v>68</x:v>
      </x:c>
      <x:c r="E1079">
        <x:v>3</x:v>
      </x:c>
      <x:c r="F1079" s="14" t="s">
        <x:v>63</x:v>
      </x:c>
      <x:c r="G1079" s="15">
        <x:v>43725.517752581</x:v>
      </x:c>
      <x:c r="H1079" t="s">
        <x:v>69</x:v>
      </x:c>
      <x:c r="I1079" s="6">
        <x:v>215.996344795038</x:v>
      </x:c>
      <x:c r="J1079" t="s">
        <x:v>70</x:v>
      </x:c>
      <x:c r="K1079" s="6">
        <x:v>28.0568982747327</x:v>
      </x:c>
      <x:c r="L1079" t="s">
        <x:v>64</x:v>
      </x:c>
      <x:c r="M1079" s="6">
        <x:v>1014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2905973</x:v>
      </x:c>
      <x:c r="B1080" s="1">
        <x:v>43725.6873553588</x:v>
      </x:c>
      <x:c r="C1080" s="6">
        <x:v>53.900377425</x:v>
      </x:c>
      <x:c r="D1080" s="13" t="s">
        <x:v>68</x:v>
      </x:c>
      <x:c r="E1080">
        <x:v>3</x:v>
      </x:c>
      <x:c r="F1080" s="14" t="s">
        <x:v>63</x:v>
      </x:c>
      <x:c r="G1080" s="15">
        <x:v>43725.517752581</x:v>
      </x:c>
      <x:c r="H1080" t="s">
        <x:v>69</x:v>
      </x:c>
      <x:c r="I1080" s="6">
        <x:v>216.014361897867</x:v>
      </x:c>
      <x:c r="J1080" t="s">
        <x:v>70</x:v>
      </x:c>
      <x:c r="K1080" s="6">
        <x:v>28.0541563581414</x:v>
      </x:c>
      <x:c r="L1080" t="s">
        <x:v>64</x:v>
      </x:c>
      <x:c r="M1080" s="6">
        <x:v>1014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2905982</x:v>
      </x:c>
      <x:c r="B1081" s="1">
        <x:v>43725.6873905093</x:v>
      </x:c>
      <x:c r="C1081" s="6">
        <x:v>53.95098681</x:v>
      </x:c>
      <x:c r="D1081" s="13" t="s">
        <x:v>68</x:v>
      </x:c>
      <x:c r="E1081">
        <x:v>3</x:v>
      </x:c>
      <x:c r="F1081" s="14" t="s">
        <x:v>63</x:v>
      </x:c>
      <x:c r="G1081" s="15">
        <x:v>43725.517752581</x:v>
      </x:c>
      <x:c r="H1081" t="s">
        <x:v>69</x:v>
      </x:c>
      <x:c r="I1081" s="6">
        <x:v>215.886461102225</x:v>
      </x:c>
      <x:c r="J1081" t="s">
        <x:v>70</x:v>
      </x:c>
      <x:c r="K1081" s="6">
        <x:v>28.0642201069377</x:v>
      </x:c>
      <x:c r="L1081" t="s">
        <x:v>64</x:v>
      </x:c>
      <x:c r="M1081" s="6">
        <x:v>1014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2905991</x:v>
      </x:c>
      <x:c r="B1082" s="1">
        <x:v>43725.687425</x:v>
      </x:c>
      <x:c r="C1082" s="6">
        <x:v>54.0006562166667</x:v>
      </x:c>
      <x:c r="D1082" s="13" t="s">
        <x:v>68</x:v>
      </x:c>
      <x:c r="E1082">
        <x:v>3</x:v>
      </x:c>
      <x:c r="F1082" s="14" t="s">
        <x:v>63</x:v>
      </x:c>
      <x:c r="G1082" s="15">
        <x:v>43725.517752581</x:v>
      </x:c>
      <x:c r="H1082" t="s">
        <x:v>69</x:v>
      </x:c>
      <x:c r="I1082" s="6">
        <x:v>216.014955882313</x:v>
      </x:c>
      <x:c r="J1082" t="s">
        <x:v>70</x:v>
      </x:c>
      <x:c r="K1082" s="6">
        <x:v>28.0540659653252</x:v>
      </x:c>
      <x:c r="L1082" t="s">
        <x:v>64</x:v>
      </x:c>
      <x:c r="M1082" s="6">
        <x:v>1014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2906002</x:v>
      </x:c>
      <x:c r="B1083" s="1">
        <x:v>43725.6874595718</x:v>
      </x:c>
      <x:c r="C1083" s="6">
        <x:v>54.050440455</x:v>
      </x:c>
      <x:c r="D1083" s="13" t="s">
        <x:v>68</x:v>
      </x:c>
      <x:c r="E1083">
        <x:v>3</x:v>
      </x:c>
      <x:c r="F1083" s="14" t="s">
        <x:v>63</x:v>
      </x:c>
      <x:c r="G1083" s="15">
        <x:v>43725.517752581</x:v>
      </x:c>
      <x:c r="H1083" t="s">
        <x:v>69</x:v>
      </x:c>
      <x:c r="I1083" s="6">
        <x:v>215.898354088449</x:v>
      </x:c>
      <x:c r="J1083" t="s">
        <x:v>70</x:v>
      </x:c>
      <x:c r="K1083" s="6">
        <x:v>28.0718131349868</x:v>
      </x:c>
      <x:c r="L1083" t="s">
        <x:v>64</x:v>
      </x:c>
      <x:c r="M1083" s="6">
        <x:v>1014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2906011</x:v>
      </x:c>
      <x:c r="B1084" s="1">
        <x:v>43725.6874946759</x:v>
      </x:c>
      <x:c r="C1084" s="6">
        <x:v>54.101008235</x:v>
      </x:c>
      <x:c r="D1084" s="13" t="s">
        <x:v>68</x:v>
      </x:c>
      <x:c r="E1084">
        <x:v>3</x:v>
      </x:c>
      <x:c r="F1084" s="14" t="s">
        <x:v>63</x:v>
      </x:c>
      <x:c r="G1084" s="15">
        <x:v>43725.517752581</x:v>
      </x:c>
      <x:c r="H1084" t="s">
        <x:v>69</x:v>
      </x:c>
      <x:c r="I1084" s="6">
        <x:v>216.092563413763</x:v>
      </x:c>
      <x:c r="J1084" t="s">
        <x:v>70</x:v>
      </x:c>
      <x:c r="K1084" s="6">
        <x:v>28.0391210531438</x:v>
      </x:c>
      <x:c r="L1084" t="s">
        <x:v>64</x:v>
      </x:c>
      <x:c r="M1084" s="6">
        <x:v>1014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2906023</x:v>
      </x:c>
      <x:c r="B1085" s="1">
        <x:v>43725.6875293171</x:v>
      </x:c>
      <x:c r="C1085" s="6">
        <x:v>54.15089299</x:v>
      </x:c>
      <x:c r="D1085" s="13" t="s">
        <x:v>68</x:v>
      </x:c>
      <x:c r="E1085">
        <x:v>3</x:v>
      </x:c>
      <x:c r="F1085" s="14" t="s">
        <x:v>63</x:v>
      </x:c>
      <x:c r="G1085" s="15">
        <x:v>43725.517752581</x:v>
      </x:c>
      <x:c r="H1085" t="s">
        <x:v>69</x:v>
      </x:c>
      <x:c r="I1085" s="6">
        <x:v>215.987967465876</x:v>
      </x:c>
      <x:c r="J1085" t="s">
        <x:v>70</x:v>
      </x:c>
      <x:c r="K1085" s="6">
        <x:v>28.0393620995865</x:v>
      </x:c>
      <x:c r="L1085" t="s">
        <x:v>64</x:v>
      </x:c>
      <x:c r="M1085" s="6">
        <x:v>1014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2906033</x:v>
      </x:c>
      <x:c r="B1086" s="1">
        <x:v>43725.6875639236</x:v>
      </x:c>
      <x:c r="C1086" s="6">
        <x:v>54.2007300016667</x:v>
      </x:c>
      <x:c r="D1086" s="13" t="s">
        <x:v>68</x:v>
      </x:c>
      <x:c r="E1086">
        <x:v>3</x:v>
      </x:c>
      <x:c r="F1086" s="14" t="s">
        <x:v>63</x:v>
      </x:c>
      <x:c r="G1086" s="15">
        <x:v>43725.517752581</x:v>
      </x:c>
      <x:c r="H1086" t="s">
        <x:v>69</x:v>
      </x:c>
      <x:c r="I1086" s="6">
        <x:v>216.178206134145</x:v>
      </x:c>
      <x:c r="J1086" t="s">
        <x:v>70</x:v>
      </x:c>
      <x:c r="K1086" s="6">
        <x:v>28.0417725649645</x:v>
      </x:c>
      <x:c r="L1086" t="s">
        <x:v>64</x:v>
      </x:c>
      <x:c r="M1086" s="6">
        <x:v>1014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2906042</x:v>
      </x:c>
      <x:c r="B1087" s="1">
        <x:v>43725.6875987269</x:v>
      </x:c>
      <x:c r="C1087" s="6">
        <x:v>54.2508349166667</x:v>
      </x:c>
      <x:c r="D1087" s="13" t="s">
        <x:v>68</x:v>
      </x:c>
      <x:c r="E1087">
        <x:v>3</x:v>
      </x:c>
      <x:c r="F1087" s="14" t="s">
        <x:v>63</x:v>
      </x:c>
      <x:c r="G1087" s="15">
        <x:v>43725.517752581</x:v>
      </x:c>
      <x:c r="H1087" t="s">
        <x:v>69</x:v>
      </x:c>
      <x:c r="I1087" s="6">
        <x:v>216.113980612061</x:v>
      </x:c>
      <x:c r="J1087" t="s">
        <x:v>70</x:v>
      </x:c>
      <x:c r="K1087" s="6">
        <x:v>28.0421341349202</x:v>
      </x:c>
      <x:c r="L1087" t="s">
        <x:v>64</x:v>
      </x:c>
      <x:c r="M1087" s="6">
        <x:v>1014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2906051</x:v>
      </x:c>
      <x:c r="B1088" s="1">
        <x:v>43725.6876332986</x:v>
      </x:c>
      <x:c r="C1088" s="6">
        <x:v>54.30058783</x:v>
      </x:c>
      <x:c r="D1088" s="13" t="s">
        <x:v>68</x:v>
      </x:c>
      <x:c r="E1088">
        <x:v>3</x:v>
      </x:c>
      <x:c r="F1088" s="14" t="s">
        <x:v>63</x:v>
      </x:c>
      <x:c r="G1088" s="15">
        <x:v>43725.517752581</x:v>
      </x:c>
      <x:c r="H1088" t="s">
        <x:v>69</x:v>
      </x:c>
      <x:c r="I1088" s="6">
        <x:v>216.220387385562</x:v>
      </x:c>
      <x:c r="J1088" t="s">
        <x:v>70</x:v>
      </x:c>
      <x:c r="K1088" s="6">
        <x:v>28.032221106067</x:v>
      </x:c>
      <x:c r="L1088" t="s">
        <x:v>64</x:v>
      </x:c>
      <x:c r="M1088" s="6">
        <x:v>1014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2906061</x:v>
      </x:c>
      <x:c r="B1089" s="1">
        <x:v>43725.6876683681</x:v>
      </x:c>
      <x:c r="C1089" s="6">
        <x:v>54.3510699366667</x:v>
      </x:c>
      <x:c r="D1089" s="13" t="s">
        <x:v>68</x:v>
      </x:c>
      <x:c r="E1089">
        <x:v>3</x:v>
      </x:c>
      <x:c r="F1089" s="14" t="s">
        <x:v>63</x:v>
      </x:c>
      <x:c r="G1089" s="15">
        <x:v>43725.517752581</x:v>
      </x:c>
      <x:c r="H1089" t="s">
        <x:v>69</x:v>
      </x:c>
      <x:c r="I1089" s="6">
        <x:v>216.030772491385</x:v>
      </x:c>
      <x:c r="J1089" t="s">
        <x:v>70</x:v>
      </x:c>
      <x:c r="K1089" s="6">
        <x:v>28.0453882662782</x:v>
      </x:c>
      <x:c r="L1089" t="s">
        <x:v>64</x:v>
      </x:c>
      <x:c r="M1089" s="6">
        <x:v>1014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2906071</x:v>
      </x:c>
      <x:c r="B1090" s="1">
        <x:v>43725.6877027778</x:v>
      </x:c>
      <x:c r="C1090" s="6">
        <x:v>54.4006737533333</x:v>
      </x:c>
      <x:c r="D1090" s="13" t="s">
        <x:v>68</x:v>
      </x:c>
      <x:c r="E1090">
        <x:v>3</x:v>
      </x:c>
      <x:c r="F1090" s="14" t="s">
        <x:v>63</x:v>
      </x:c>
      <x:c r="G1090" s="15">
        <x:v>43725.517752581</x:v>
      </x:c>
      <x:c r="H1090" t="s">
        <x:v>69</x:v>
      </x:c>
      <x:c r="I1090" s="6">
        <x:v>216.008180331965</x:v>
      </x:c>
      <x:c r="J1090" t="s">
        <x:v>70</x:v>
      </x:c>
      <x:c r="K1090" s="6">
        <x:v>28.042555966585</x:v>
      </x:c>
      <x:c r="L1090" t="s">
        <x:v>64</x:v>
      </x:c>
      <x:c r="M1090" s="6">
        <x:v>1014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2906081</x:v>
      </x:c>
      <x:c r="B1091" s="1">
        <x:v>43725.6877378472</x:v>
      </x:c>
      <x:c r="C1091" s="6">
        <x:v>54.45114966</x:v>
      </x:c>
      <x:c r="D1091" s="13" t="s">
        <x:v>68</x:v>
      </x:c>
      <x:c r="E1091">
        <x:v>3</x:v>
      </x:c>
      <x:c r="F1091" s="14" t="s">
        <x:v>63</x:v>
      </x:c>
      <x:c r="G1091" s="15">
        <x:v>43725.517752581</x:v>
      </x:c>
      <x:c r="H1091" t="s">
        <x:v>69</x:v>
      </x:c>
      <x:c r="I1091" s="6">
        <x:v>215.973924963311</x:v>
      </x:c>
      <x:c r="J1091" t="s">
        <x:v>70</x:v>
      </x:c>
      <x:c r="K1091" s="6">
        <x:v>28.0446349948493</x:v>
      </x:c>
      <x:c r="L1091" t="s">
        <x:v>64</x:v>
      </x:c>
      <x:c r="M1091" s="6">
        <x:v>1014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2906091</x:v>
      </x:c>
      <x:c r="B1092" s="1">
        <x:v>43725.6877723727</x:v>
      </x:c>
      <x:c r="C1092" s="6">
        <x:v>54.5008906916667</x:v>
      </x:c>
      <x:c r="D1092" s="13" t="s">
        <x:v>68</x:v>
      </x:c>
      <x:c r="E1092">
        <x:v>3</x:v>
      </x:c>
      <x:c r="F1092" s="14" t="s">
        <x:v>63</x:v>
      </x:c>
      <x:c r="G1092" s="15">
        <x:v>43725.517752581</x:v>
      </x:c>
      <x:c r="H1092" t="s">
        <x:v>69</x:v>
      </x:c>
      <x:c r="I1092" s="6">
        <x:v>215.95911676329</x:v>
      </x:c>
      <x:c r="J1092" t="s">
        <x:v>70</x:v>
      </x:c>
      <x:c r="K1092" s="6">
        <x:v>28.0594292766509</x:v>
      </x:c>
      <x:c r="L1092" t="s">
        <x:v>64</x:v>
      </x:c>
      <x:c r="M1092" s="6">
        <x:v>1014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2906102</x:v>
      </x:c>
      <x:c r="B1093" s="1">
        <x:v>43725.6878070949</x:v>
      </x:c>
      <x:c r="C1093" s="6">
        <x:v>54.5508837366667</x:v>
      </x:c>
      <x:c r="D1093" s="13" t="s">
        <x:v>68</x:v>
      </x:c>
      <x:c r="E1093">
        <x:v>3</x:v>
      </x:c>
      <x:c r="F1093" s="14" t="s">
        <x:v>63</x:v>
      </x:c>
      <x:c r="G1093" s="15">
        <x:v>43725.517752581</x:v>
      </x:c>
      <x:c r="H1093" t="s">
        <x:v>69</x:v>
      </x:c>
      <x:c r="I1093" s="6">
        <x:v>215.926257015955</x:v>
      </x:c>
      <x:c r="J1093" t="s">
        <x:v>70</x:v>
      </x:c>
      <x:c r="K1093" s="6">
        <x:v>28.064431024151</x:v>
      </x:c>
      <x:c r="L1093" t="s">
        <x:v>64</x:v>
      </x:c>
      <x:c r="M1093" s="6">
        <x:v>1014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2906113</x:v>
      </x:c>
      <x:c r="B1094" s="1">
        <x:v>43725.6878417824</x:v>
      </x:c>
      <x:c r="C1094" s="6">
        <x:v>54.60084617</x:v>
      </x:c>
      <x:c r="D1094" s="13" t="s">
        <x:v>68</x:v>
      </x:c>
      <x:c r="E1094">
        <x:v>3</x:v>
      </x:c>
      <x:c r="F1094" s="14" t="s">
        <x:v>63</x:v>
      </x:c>
      <x:c r="G1094" s="15">
        <x:v>43725.517752581</x:v>
      </x:c>
      <x:c r="H1094" t="s">
        <x:v>69</x:v>
      </x:c>
      <x:c r="I1094" s="6">
        <x:v>216.033742295082</x:v>
      </x:c>
      <x:c r="J1094" t="s">
        <x:v>70</x:v>
      </x:c>
      <x:c r="K1094" s="6">
        <x:v>28.0449363034008</x:v>
      </x:c>
      <x:c r="L1094" t="s">
        <x:v>64</x:v>
      </x:c>
      <x:c r="M1094" s="6">
        <x:v>1014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2906122</x:v>
      </x:c>
      <x:c r="B1095" s="1">
        <x:v>43725.6878763079</x:v>
      </x:c>
      <x:c r="C1095" s="6">
        <x:v>54.6505324916667</x:v>
      </x:c>
      <x:c r="D1095" s="13" t="s">
        <x:v>68</x:v>
      </x:c>
      <x:c r="E1095">
        <x:v>3</x:v>
      </x:c>
      <x:c r="F1095" s="14" t="s">
        <x:v>63</x:v>
      </x:c>
      <x:c r="G1095" s="15">
        <x:v>43725.517752581</x:v>
      </x:c>
      <x:c r="H1095" t="s">
        <x:v>69</x:v>
      </x:c>
      <x:c r="I1095" s="6">
        <x:v>215.94959794186</x:v>
      </x:c>
      <x:c r="J1095" t="s">
        <x:v>70</x:v>
      </x:c>
      <x:c r="K1095" s="6">
        <x:v>28.0546083222603</x:v>
      </x:c>
      <x:c r="L1095" t="s">
        <x:v>64</x:v>
      </x:c>
      <x:c r="M1095" s="6">
        <x:v>1014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2906131</x:v>
      </x:c>
      <x:c r="B1096" s="1">
        <x:v>43725.6879114583</x:v>
      </x:c>
      <x:c r="C1096" s="6">
        <x:v>54.701168945</x:v>
      </x:c>
      <x:c r="D1096" s="13" t="s">
        <x:v>68</x:v>
      </x:c>
      <x:c r="E1096">
        <x:v>3</x:v>
      </x:c>
      <x:c r="F1096" s="14" t="s">
        <x:v>63</x:v>
      </x:c>
      <x:c r="G1096" s="15">
        <x:v>43725.517752581</x:v>
      </x:c>
      <x:c r="H1096" t="s">
        <x:v>69</x:v>
      </x:c>
      <x:c r="I1096" s="6">
        <x:v>215.900674234889</x:v>
      </x:c>
      <x:c r="J1096" t="s">
        <x:v>70</x:v>
      </x:c>
      <x:c r="K1096" s="6">
        <x:v>28.0463825848219</x:v>
      </x:c>
      <x:c r="L1096" t="s">
        <x:v>64</x:v>
      </x:c>
      <x:c r="M1096" s="6">
        <x:v>1014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2906142</x:v>
      </x:c>
      <x:c r="B1097" s="1">
        <x:v>43725.6879457176</x:v>
      </x:c>
      <x:c r="C1097" s="6">
        <x:v>54.7504692533333</x:v>
      </x:c>
      <x:c r="D1097" s="13" t="s">
        <x:v>68</x:v>
      </x:c>
      <x:c r="E1097">
        <x:v>3</x:v>
      </x:c>
      <x:c r="F1097" s="14" t="s">
        <x:v>63</x:v>
      </x:c>
      <x:c r="G1097" s="15">
        <x:v>43725.517752581</x:v>
      </x:c>
      <x:c r="H1097" t="s">
        <x:v>69</x:v>
      </x:c>
      <x:c r="I1097" s="6">
        <x:v>215.97214357513</x:v>
      </x:c>
      <x:c r="J1097" t="s">
        <x:v>70</x:v>
      </x:c>
      <x:c r="K1097" s="6">
        <x:v>28.0449061725444</x:v>
      </x:c>
      <x:c r="L1097" t="s">
        <x:v>64</x:v>
      </x:c>
      <x:c r="M1097" s="6">
        <x:v>1014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2906153</x:v>
      </x:c>
      <x:c r="B1098" s="1">
        <x:v>43725.6879803588</x:v>
      </x:c>
      <x:c r="C1098" s="6">
        <x:v>54.80037103</x:v>
      </x:c>
      <x:c r="D1098" s="13" t="s">
        <x:v>68</x:v>
      </x:c>
      <x:c r="E1098">
        <x:v>3</x:v>
      </x:c>
      <x:c r="F1098" s="14" t="s">
        <x:v>63</x:v>
      </x:c>
      <x:c r="G1098" s="15">
        <x:v>43725.517752581</x:v>
      </x:c>
      <x:c r="H1098" t="s">
        <x:v>69</x:v>
      </x:c>
      <x:c r="I1098" s="6">
        <x:v>215.935963805233</x:v>
      </x:c>
      <x:c r="J1098" t="s">
        <x:v>70</x:v>
      </x:c>
      <x:c r="K1098" s="6">
        <x:v>28.0660882312927</x:v>
      </x:c>
      <x:c r="L1098" t="s">
        <x:v>64</x:v>
      </x:c>
      <x:c r="M1098" s="6">
        <x:v>1014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2906161</x:v>
      </x:c>
      <x:c r="B1099" s="1">
        <x:v>43725.6880154745</x:v>
      </x:c>
      <x:c r="C1099" s="6">
        <x:v>54.8509582433333</x:v>
      </x:c>
      <x:c r="D1099" s="13" t="s">
        <x:v>68</x:v>
      </x:c>
      <x:c r="E1099">
        <x:v>3</x:v>
      </x:c>
      <x:c r="F1099" s="14" t="s">
        <x:v>63</x:v>
      </x:c>
      <x:c r="G1099" s="15">
        <x:v>43725.517752581</x:v>
      </x:c>
      <x:c r="H1099" t="s">
        <x:v>69</x:v>
      </x:c>
      <x:c r="I1099" s="6">
        <x:v>216.025658819778</x:v>
      </x:c>
      <x:c r="J1099" t="s">
        <x:v>70</x:v>
      </x:c>
      <x:c r="K1099" s="6">
        <x:v>28.0555725125846</x:v>
      </x:c>
      <x:c r="L1099" t="s">
        <x:v>64</x:v>
      </x:c>
      <x:c r="M1099" s="6">
        <x:v>1014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2906171</x:v>
      </x:c>
      <x:c r="B1100" s="1">
        <x:v>43725.6880500347</x:v>
      </x:c>
      <x:c r="C1100" s="6">
        <x:v>54.9006827483333</x:v>
      </x:c>
      <x:c r="D1100" s="13" t="s">
        <x:v>68</x:v>
      </x:c>
      <x:c r="E1100">
        <x:v>3</x:v>
      </x:c>
      <x:c r="F1100" s="14" t="s">
        <x:v>63</x:v>
      </x:c>
      <x:c r="G1100" s="15">
        <x:v>43725.517752581</x:v>
      </x:c>
      <x:c r="H1100" t="s">
        <x:v>69</x:v>
      </x:c>
      <x:c r="I1100" s="6">
        <x:v>216.069619209174</x:v>
      </x:c>
      <x:c r="J1100" t="s">
        <x:v>70</x:v>
      </x:c>
      <x:c r="K1100" s="6">
        <x:v>28.0488834479174</x:v>
      </x:c>
      <x:c r="L1100" t="s">
        <x:v>64</x:v>
      </x:c>
      <x:c r="M1100" s="6">
        <x:v>1014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2906181</x:v>
      </x:c>
      <x:c r="B1101" s="1">
        <x:v>43725.6880850694</x:v>
      </x:c>
      <x:c r="C1101" s="6">
        <x:v>54.9511667</x:v>
      </x:c>
      <x:c r="D1101" s="13" t="s">
        <x:v>68</x:v>
      </x:c>
      <x:c r="E1101">
        <x:v>3</x:v>
      </x:c>
      <x:c r="F1101" s="14" t="s">
        <x:v>63</x:v>
      </x:c>
      <x:c r="G1101" s="15">
        <x:v>43725.517752581</x:v>
      </x:c>
      <x:c r="H1101" t="s">
        <x:v>69</x:v>
      </x:c>
      <x:c r="I1101" s="6">
        <x:v>216.088206874051</x:v>
      </x:c>
      <x:c r="J1101" t="s">
        <x:v>70</x:v>
      </x:c>
      <x:c r="K1101" s="6">
        <x:v>28.039783930903</x:v>
      </x:c>
      <x:c r="L1101" t="s">
        <x:v>64</x:v>
      </x:c>
      <x:c r="M1101" s="6">
        <x:v>1014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2906192</x:v>
      </x:c>
      <x:c r="B1102" s="1">
        <x:v>43725.6881196759</x:v>
      </x:c>
      <x:c r="C1102" s="6">
        <x:v>55.000977055</x:v>
      </x:c>
      <x:c r="D1102" s="13" t="s">
        <x:v>68</x:v>
      </x:c>
      <x:c r="E1102">
        <x:v>3</x:v>
      </x:c>
      <x:c r="F1102" s="14" t="s">
        <x:v>63</x:v>
      </x:c>
      <x:c r="G1102" s="15">
        <x:v>43725.517752581</x:v>
      </x:c>
      <x:c r="H1102" t="s">
        <x:v>69</x:v>
      </x:c>
      <x:c r="I1102" s="6">
        <x:v>216.041649397676</x:v>
      </x:c>
      <x:c r="J1102" t="s">
        <x:v>70</x:v>
      </x:c>
      <x:c r="K1102" s="6">
        <x:v>28.0405974628761</x:v>
      </x:c>
      <x:c r="L1102" t="s">
        <x:v>64</x:v>
      </x:c>
      <x:c r="M1102" s="6">
        <x:v>1014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2906202</x:v>
      </x:c>
      <x:c r="B1103" s="1">
        <x:v>43725.6881542014</x:v>
      </x:c>
      <x:c r="C1103" s="6">
        <x:v>55.05070245</x:v>
      </x:c>
      <x:c r="D1103" s="13" t="s">
        <x:v>68</x:v>
      </x:c>
      <x:c r="E1103">
        <x:v>3</x:v>
      </x:c>
      <x:c r="F1103" s="14" t="s">
        <x:v>63</x:v>
      </x:c>
      <x:c r="G1103" s="15">
        <x:v>43725.517752581</x:v>
      </x:c>
      <x:c r="H1103" t="s">
        <x:v>69</x:v>
      </x:c>
      <x:c r="I1103" s="6">
        <x:v>216.024425229836</x:v>
      </x:c>
      <x:c r="J1103" t="s">
        <x:v>70</x:v>
      </x:c>
      <x:c r="K1103" s="6">
        <x:v>28.0432188450227</x:v>
      </x:c>
      <x:c r="L1103" t="s">
        <x:v>64</x:v>
      </x:c>
      <x:c r="M1103" s="6">
        <x:v>1014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2906211</x:v>
      </x:c>
      <x:c r="B1104" s="1">
        <x:v>43725.6881892361</x:v>
      </x:c>
      <x:c r="C1104" s="6">
        <x:v>55.10117215</x:v>
      </x:c>
      <x:c r="D1104" s="13" t="s">
        <x:v>68</x:v>
      </x:c>
      <x:c r="E1104">
        <x:v>3</x:v>
      </x:c>
      <x:c r="F1104" s="14" t="s">
        <x:v>63</x:v>
      </x:c>
      <x:c r="G1104" s="15">
        <x:v>43725.517752581</x:v>
      </x:c>
      <x:c r="H1104" t="s">
        <x:v>69</x:v>
      </x:c>
      <x:c r="I1104" s="6">
        <x:v>216.08345434031</x:v>
      </x:c>
      <x:c r="J1104" t="s">
        <x:v>70</x:v>
      </x:c>
      <x:c r="K1104" s="6">
        <x:v>28.0405070704255</x:v>
      </x:c>
      <x:c r="L1104" t="s">
        <x:v>64</x:v>
      </x:c>
      <x:c r="M1104" s="6">
        <x:v>1014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2906221</x:v>
      </x:c>
      <x:c r="B1105" s="1">
        <x:v>43725.6882237616</x:v>
      </x:c>
      <x:c r="C1105" s="6">
        <x:v>55.15086657</x:v>
      </x:c>
      <x:c r="D1105" s="13" t="s">
        <x:v>68</x:v>
      </x:c>
      <x:c r="E1105">
        <x:v>3</x:v>
      </x:c>
      <x:c r="F1105" s="14" t="s">
        <x:v>63</x:v>
      </x:c>
      <x:c r="G1105" s="15">
        <x:v>43725.517752581</x:v>
      </x:c>
      <x:c r="H1105" t="s">
        <x:v>69</x:v>
      </x:c>
      <x:c r="I1105" s="6">
        <x:v>215.973935076631</x:v>
      </x:c>
      <x:c r="J1105" t="s">
        <x:v>70</x:v>
      </x:c>
      <x:c r="K1105" s="6">
        <x:v>28.0477686051026</x:v>
      </x:c>
      <x:c r="L1105" t="s">
        <x:v>64</x:v>
      </x:c>
      <x:c r="M1105" s="6">
        <x:v>1014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2906231</x:v>
      </x:c>
      <x:c r="B1106" s="1">
        <x:v>43725.6882582523</x:v>
      </x:c>
      <x:c r="C1106" s="6">
        <x:v>55.2005306183333</x:v>
      </x:c>
      <x:c r="D1106" s="13" t="s">
        <x:v>68</x:v>
      </x:c>
      <x:c r="E1106">
        <x:v>3</x:v>
      </x:c>
      <x:c r="F1106" s="14" t="s">
        <x:v>63</x:v>
      </x:c>
      <x:c r="G1106" s="15">
        <x:v>43725.517752581</x:v>
      </x:c>
      <x:c r="H1106" t="s">
        <x:v>69</x:v>
      </x:c>
      <x:c r="I1106" s="6">
        <x:v>215.906054211759</x:v>
      </x:c>
      <x:c r="J1106" t="s">
        <x:v>70</x:v>
      </x:c>
      <x:c r="K1106" s="6">
        <x:v>28.0612371363331</x:v>
      </x:c>
      <x:c r="L1106" t="s">
        <x:v>64</x:v>
      </x:c>
      <x:c r="M1106" s="6">
        <x:v>1014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2906242</x:v>
      </x:c>
      <x:c r="B1107" s="1">
        <x:v>43725.6882933681</x:v>
      </x:c>
      <x:c r="C1107" s="6">
        <x:v>55.2510895216667</x:v>
      </x:c>
      <x:c r="D1107" s="13" t="s">
        <x:v>68</x:v>
      </x:c>
      <x:c r="E1107">
        <x:v>3</x:v>
      </x:c>
      <x:c r="F1107" s="14" t="s">
        <x:v>63</x:v>
      </x:c>
      <x:c r="G1107" s="15">
        <x:v>43725.517752581</x:v>
      </x:c>
      <x:c r="H1107" t="s">
        <x:v>69</x:v>
      </x:c>
      <x:c r="I1107" s="6">
        <x:v>215.918887271456</x:v>
      </x:c>
      <x:c r="J1107" t="s">
        <x:v>70</x:v>
      </x:c>
      <x:c r="K1107" s="6">
        <x:v>28.0467441552751</x:v>
      </x:c>
      <x:c r="L1107" t="s">
        <x:v>64</x:v>
      </x:c>
      <x:c r="M1107" s="6">
        <x:v>1014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2906251</x:v>
      </x:c>
      <x:c r="B1108" s="1">
        <x:v>43725.6883278935</x:v>
      </x:c>
      <x:c r="C1108" s="6">
        <x:v>55.300817</x:v>
      </x:c>
      <x:c r="D1108" s="13" t="s">
        <x:v>68</x:v>
      </x:c>
      <x:c r="E1108">
        <x:v>3</x:v>
      </x:c>
      <x:c r="F1108" s="14" t="s">
        <x:v>63</x:v>
      </x:c>
      <x:c r="G1108" s="15">
        <x:v>43725.517752581</x:v>
      </x:c>
      <x:c r="H1108" t="s">
        <x:v>69</x:v>
      </x:c>
      <x:c r="I1108" s="6">
        <x:v>215.988154189503</x:v>
      </x:c>
      <x:c r="J1108" t="s">
        <x:v>70</x:v>
      </x:c>
      <x:c r="K1108" s="6">
        <x:v>28.0361983664061</x:v>
      </x:c>
      <x:c r="L1108" t="s">
        <x:v>64</x:v>
      </x:c>
      <x:c r="M1108" s="6">
        <x:v>1014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2906261</x:v>
      </x:c>
      <x:c r="B1109" s="1">
        <x:v>43725.6883623843</x:v>
      </x:c>
      <x:c r="C1109" s="6">
        <x:v>55.35048544</x:v>
      </x:c>
      <x:c r="D1109" s="13" t="s">
        <x:v>68</x:v>
      </x:c>
      <x:c r="E1109">
        <x:v>3</x:v>
      </x:c>
      <x:c r="F1109" s="14" t="s">
        <x:v>63</x:v>
      </x:c>
      <x:c r="G1109" s="15">
        <x:v>43725.517752581</x:v>
      </x:c>
      <x:c r="H1109" t="s">
        <x:v>69</x:v>
      </x:c>
      <x:c r="I1109" s="6">
        <x:v>216.178731782861</x:v>
      </x:c>
      <x:c r="J1109" t="s">
        <x:v>70</x:v>
      </x:c>
      <x:c r="K1109" s="6">
        <x:v>28.029147771761</x:v>
      </x:c>
      <x:c r="L1109" t="s">
        <x:v>64</x:v>
      </x:c>
      <x:c r="M1109" s="6">
        <x:v>1014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2906271</x:v>
      </x:c>
      <x:c r="B1110" s="1">
        <x:v>43725.6883974537</x:v>
      </x:c>
      <x:c r="C1110" s="6">
        <x:v>55.40099595</x:v>
      </x:c>
      <x:c r="D1110" s="13" t="s">
        <x:v>68</x:v>
      </x:c>
      <x:c r="E1110">
        <x:v>3</x:v>
      </x:c>
      <x:c r="F1110" s="14" t="s">
        <x:v>63</x:v>
      </x:c>
      <x:c r="G1110" s="15">
        <x:v>43725.517752581</x:v>
      </x:c>
      <x:c r="H1110" t="s">
        <x:v>69</x:v>
      </x:c>
      <x:c r="I1110" s="6">
        <x:v>215.979456517434</x:v>
      </x:c>
      <x:c r="J1110" t="s">
        <x:v>70</x:v>
      </x:c>
      <x:c r="K1110" s="6">
        <x:v>28.0406577245117</x:v>
      </x:c>
      <x:c r="L1110" t="s">
        <x:v>64</x:v>
      </x:c>
      <x:c r="M1110" s="6">
        <x:v>1014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2906281</x:v>
      </x:c>
      <x:c r="B1111" s="1">
        <x:v>43725.6884319444</x:v>
      </x:c>
      <x:c r="C1111" s="6">
        <x:v>55.450673585</x:v>
      </x:c>
      <x:c r="D1111" s="13" t="s">
        <x:v>68</x:v>
      </x:c>
      <x:c r="E1111">
        <x:v>3</x:v>
      </x:c>
      <x:c r="F1111" s="14" t="s">
        <x:v>63</x:v>
      </x:c>
      <x:c r="G1111" s="15">
        <x:v>43725.517752581</x:v>
      </x:c>
      <x:c r="H1111" t="s">
        <x:v>69</x:v>
      </x:c>
      <x:c r="I1111" s="6">
        <x:v>215.957326474366</x:v>
      </x:c>
      <x:c r="J1111" t="s">
        <x:v>70</x:v>
      </x:c>
      <x:c r="K1111" s="6">
        <x:v>28.0565668341465</x:v>
      </x:c>
      <x:c r="L1111" t="s">
        <x:v>64</x:v>
      </x:c>
      <x:c r="M1111" s="6">
        <x:v>1014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2906293</x:v>
      </x:c>
      <x:c r="B1112" s="1">
        <x:v>43725.6884664699</x:v>
      </x:c>
      <x:c r="C1112" s="6">
        <x:v>55.500387805</x:v>
      </x:c>
      <x:c r="D1112" s="13" t="s">
        <x:v>68</x:v>
      </x:c>
      <x:c r="E1112">
        <x:v>3</x:v>
      </x:c>
      <x:c r="F1112" s="14" t="s">
        <x:v>63</x:v>
      </x:c>
      <x:c r="G1112" s="15">
        <x:v>43725.517752581</x:v>
      </x:c>
      <x:c r="H1112" t="s">
        <x:v>69</x:v>
      </x:c>
      <x:c r="I1112" s="6">
        <x:v>215.94427015286</x:v>
      </x:c>
      <x:c r="J1112" t="s">
        <x:v>70</x:v>
      </x:c>
      <x:c r="K1112" s="6">
        <x:v>28.0616891014051</x:v>
      </x:c>
      <x:c r="L1112" t="s">
        <x:v>64</x:v>
      </x:c>
      <x:c r="M1112" s="6">
        <x:v>1014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2906302</x:v>
      </x:c>
      <x:c r="B1113" s="1">
        <x:v>43725.6885015856</x:v>
      </x:c>
      <x:c r="C1113" s="6">
        <x:v>55.5509542333333</x:v>
      </x:c>
      <x:c r="D1113" s="13" t="s">
        <x:v>68</x:v>
      </x:c>
      <x:c r="E1113">
        <x:v>3</x:v>
      </x:c>
      <x:c r="F1113" s="14" t="s">
        <x:v>63</x:v>
      </x:c>
      <x:c r="G1113" s="15">
        <x:v>43725.517752581</x:v>
      </x:c>
      <x:c r="H1113" t="s">
        <x:v>69</x:v>
      </x:c>
      <x:c r="I1113" s="6">
        <x:v>215.940079966886</x:v>
      </x:c>
      <x:c r="J1113" t="s">
        <x:v>70</x:v>
      </x:c>
      <x:c r="K1113" s="6">
        <x:v>28.0497873747959</x:v>
      </x:c>
      <x:c r="L1113" t="s">
        <x:v>64</x:v>
      </x:c>
      <x:c r="M1113" s="6">
        <x:v>1014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2906312</x:v>
      </x:c>
      <x:c r="B1114" s="1">
        <x:v>43725.6885362269</x:v>
      </x:c>
      <x:c r="C1114" s="6">
        <x:v>55.6008332716667</x:v>
      </x:c>
      <x:c r="D1114" s="13" t="s">
        <x:v>68</x:v>
      </x:c>
      <x:c r="E1114">
        <x:v>3</x:v>
      </x:c>
      <x:c r="F1114" s="14" t="s">
        <x:v>63</x:v>
      </x:c>
      <x:c r="G1114" s="15">
        <x:v>43725.517752581</x:v>
      </x:c>
      <x:c r="H1114" t="s">
        <x:v>69</x:v>
      </x:c>
      <x:c r="I1114" s="6">
        <x:v>215.932955075315</x:v>
      </x:c>
      <x:c r="J1114" t="s">
        <x:v>70</x:v>
      </x:c>
      <x:c r="K1114" s="6">
        <x:v>28.0508720873713</x:v>
      </x:c>
      <x:c r="L1114" t="s">
        <x:v>64</x:v>
      </x:c>
      <x:c r="M1114" s="6">
        <x:v>1014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2906323</x:v>
      </x:c>
      <x:c r="B1115" s="1">
        <x:v>43725.6885707523</x:v>
      </x:c>
      <x:c r="C1115" s="6">
        <x:v>55.650524285</x:v>
      </x:c>
      <x:c r="D1115" s="13" t="s">
        <x:v>68</x:v>
      </x:c>
      <x:c r="E1115">
        <x:v>3</x:v>
      </x:c>
      <x:c r="F1115" s="14" t="s">
        <x:v>63</x:v>
      </x:c>
      <x:c r="G1115" s="15">
        <x:v>43725.517752581</x:v>
      </x:c>
      <x:c r="H1115" t="s">
        <x:v>69</x:v>
      </x:c>
      <x:c r="I1115" s="6">
        <x:v>216.167406681633</x:v>
      </x:c>
      <x:c r="J1115" t="s">
        <x:v>70</x:v>
      </x:c>
      <x:c r="K1115" s="6">
        <x:v>28.0245980369273</x:v>
      </x:c>
      <x:c r="L1115" t="s">
        <x:v>64</x:v>
      </x:c>
      <x:c r="M1115" s="6">
        <x:v>1014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2906331</x:v>
      </x:c>
      <x:c r="B1116" s="1">
        <x:v>43725.6886059028</x:v>
      </x:c>
      <x:c r="C1116" s="6">
        <x:v>55.7011519433333</x:v>
      </x:c>
      <x:c r="D1116" s="13" t="s">
        <x:v>68</x:v>
      </x:c>
      <x:c r="E1116">
        <x:v>3</x:v>
      </x:c>
      <x:c r="F1116" s="14" t="s">
        <x:v>63</x:v>
      </x:c>
      <x:c r="G1116" s="15">
        <x:v>43725.517752581</x:v>
      </x:c>
      <x:c r="H1116" t="s">
        <x:v>69</x:v>
      </x:c>
      <x:c r="I1116" s="6">
        <x:v>216.087782207245</x:v>
      </x:c>
      <x:c r="J1116" t="s">
        <x:v>70</x:v>
      </x:c>
      <x:c r="K1116" s="6">
        <x:v>28.0335769897442</x:v>
      </x:c>
      <x:c r="L1116" t="s">
        <x:v>64</x:v>
      </x:c>
      <x:c r="M1116" s="6">
        <x:v>1014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2906342</x:v>
      </x:c>
      <x:c r="B1117" s="1">
        <x:v>43725.6886405093</x:v>
      </x:c>
      <x:c r="C1117" s="6">
        <x:v>55.7510020116667</x:v>
      </x:c>
      <x:c r="D1117" s="13" t="s">
        <x:v>68</x:v>
      </x:c>
      <x:c r="E1117">
        <x:v>3</x:v>
      </x:c>
      <x:c r="F1117" s="14" t="s">
        <x:v>63</x:v>
      </x:c>
      <x:c r="G1117" s="15">
        <x:v>43725.517752581</x:v>
      </x:c>
      <x:c r="H1117" t="s">
        <x:v>69</x:v>
      </x:c>
      <x:c r="I1117" s="6">
        <x:v>216.025647755498</x:v>
      </x:c>
      <x:c r="J1117" t="s">
        <x:v>70</x:v>
      </x:c>
      <x:c r="K1117" s="6">
        <x:v>28.0524388950444</x:v>
      </x:c>
      <x:c r="L1117" t="s">
        <x:v>64</x:v>
      </x:c>
      <x:c r="M1117" s="6">
        <x:v>1014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2906351</x:v>
      </x:c>
      <x:c r="B1118" s="1">
        <x:v>43725.6886748495</x:v>
      </x:c>
      <x:c r="C1118" s="6">
        <x:v>55.8004623183333</x:v>
      </x:c>
      <x:c r="D1118" s="13" t="s">
        <x:v>68</x:v>
      </x:c>
      <x:c r="E1118">
        <x:v>3</x:v>
      </x:c>
      <x:c r="F1118" s="14" t="s">
        <x:v>63</x:v>
      </x:c>
      <x:c r="G1118" s="15">
        <x:v>43725.517752581</x:v>
      </x:c>
      <x:c r="H1118" t="s">
        <x:v>69</x:v>
      </x:c>
      <x:c r="I1118" s="6">
        <x:v>216.064233576182</x:v>
      </x:c>
      <x:c r="J1118" t="s">
        <x:v>70</x:v>
      </x:c>
      <x:c r="K1118" s="6">
        <x:v>28.0402961547147</x:v>
      </x:c>
      <x:c r="L1118" t="s">
        <x:v>64</x:v>
      </x:c>
      <x:c r="M1118" s="6">
        <x:v>1014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2906363</x:v>
      </x:c>
      <x:c r="B1119" s="1">
        <x:v>43725.6887096065</x:v>
      </x:c>
      <x:c r="C1119" s="6">
        <x:v>55.850513355</x:v>
      </x:c>
      <x:c r="D1119" s="13" t="s">
        <x:v>68</x:v>
      </x:c>
      <x:c r="E1119">
        <x:v>3</x:v>
      </x:c>
      <x:c r="F1119" s="14" t="s">
        <x:v>63</x:v>
      </x:c>
      <x:c r="G1119" s="15">
        <x:v>43725.517752581</x:v>
      </x:c>
      <x:c r="H1119" t="s">
        <x:v>69</x:v>
      </x:c>
      <x:c r="I1119" s="6">
        <x:v>215.830827087847</x:v>
      </x:c>
      <x:c r="J1119" t="s">
        <x:v>70</x:v>
      </x:c>
      <x:c r="K1119" s="6">
        <x:v>28.0538851796991</x:v>
      </x:c>
      <x:c r="L1119" t="s">
        <x:v>64</x:v>
      </x:c>
      <x:c r="M1119" s="6">
        <x:v>1014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2906373</x:v>
      </x:c>
      <x:c r="B1120" s="1">
        <x:v>43725.688744294</x:v>
      </x:c>
      <x:c r="C1120" s="6">
        <x:v>55.90041778</x:v>
      </x:c>
      <x:c r="D1120" s="13" t="s">
        <x:v>68</x:v>
      </x:c>
      <x:c r="E1120">
        <x:v>3</x:v>
      </x:c>
      <x:c r="F1120" s="14" t="s">
        <x:v>63</x:v>
      </x:c>
      <x:c r="G1120" s="15">
        <x:v>43725.517752581</x:v>
      </x:c>
      <x:c r="H1120" t="s">
        <x:v>69</x:v>
      </x:c>
      <x:c r="I1120" s="6">
        <x:v>216.059481532764</x:v>
      </x:c>
      <x:c r="J1120" t="s">
        <x:v>70</x:v>
      </x:c>
      <x:c r="K1120" s="6">
        <x:v>28.0410192943473</x:v>
      </x:c>
      <x:c r="L1120" t="s">
        <x:v>64</x:v>
      </x:c>
      <x:c r="M1120" s="6">
        <x:v>1014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2906381</x:v>
      </x:c>
      <x:c r="B1121" s="1">
        <x:v>43725.6887793981</x:v>
      </x:c>
      <x:c r="C1121" s="6">
        <x:v>55.9510094333333</x:v>
      </x:c>
      <x:c r="D1121" s="13" t="s">
        <x:v>68</x:v>
      </x:c>
      <x:c r="E1121">
        <x:v>3</x:v>
      </x:c>
      <x:c r="F1121" s="14" t="s">
        <x:v>63</x:v>
      </x:c>
      <x:c r="G1121" s="15">
        <x:v>43725.517752581</x:v>
      </x:c>
      <x:c r="H1121" t="s">
        <x:v>69</x:v>
      </x:c>
      <x:c r="I1121" s="6">
        <x:v>215.932550641446</x:v>
      </x:c>
      <x:c r="J1121" t="s">
        <x:v>70</x:v>
      </x:c>
      <x:c r="K1121" s="6">
        <x:v>28.0477987359845</x:v>
      </x:c>
      <x:c r="L1121" t="s">
        <x:v>64</x:v>
      </x:c>
      <x:c r="M1121" s="6">
        <x:v>1014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2906392</x:v>
      </x:c>
      <x:c r="B1122" s="1">
        <x:v>43725.6888138542</x:v>
      </x:c>
      <x:c r="C1122" s="6">
        <x:v>56.000579515</x:v>
      </x:c>
      <x:c r="D1122" s="13" t="s">
        <x:v>68</x:v>
      </x:c>
      <x:c r="E1122">
        <x:v>3</x:v>
      </x:c>
      <x:c r="F1122" s="14" t="s">
        <x:v>63</x:v>
      </x:c>
      <x:c r="G1122" s="15">
        <x:v>43725.517752581</x:v>
      </x:c>
      <x:c r="H1122" t="s">
        <x:v>69</x:v>
      </x:c>
      <x:c r="I1122" s="6">
        <x:v>215.945414565588</x:v>
      </x:c>
      <x:c r="J1122" t="s">
        <x:v>70</x:v>
      </x:c>
      <x:c r="K1122" s="6">
        <x:v>28.0458402292156</x:v>
      </x:c>
      <x:c r="L1122" t="s">
        <x:v>64</x:v>
      </x:c>
      <x:c r="M1122" s="6">
        <x:v>1014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2906403</x:v>
      </x:c>
      <x:c r="B1123" s="1">
        <x:v>43725.6888484954</x:v>
      </x:c>
      <x:c r="C1123" s="6">
        <x:v>56.05049244</x:v>
      </x:c>
      <x:c r="D1123" s="13" t="s">
        <x:v>68</x:v>
      </x:c>
      <x:c r="E1123">
        <x:v>3</x:v>
      </x:c>
      <x:c r="F1123" s="14" t="s">
        <x:v>63</x:v>
      </x:c>
      <x:c r="G1123" s="15">
        <x:v>43725.517752581</x:v>
      </x:c>
      <x:c r="H1123" t="s">
        <x:v>69</x:v>
      </x:c>
      <x:c r="I1123" s="6">
        <x:v>215.936706632486</x:v>
      </x:c>
      <x:c r="J1123" t="s">
        <x:v>70</x:v>
      </x:c>
      <x:c r="K1123" s="6">
        <x:v>28.0471659875193</x:v>
      </x:c>
      <x:c r="L1123" t="s">
        <x:v>64</x:v>
      </x:c>
      <x:c r="M1123" s="6">
        <x:v>1014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2906413</x:v>
      </x:c>
      <x:c r="B1124" s="1">
        <x:v>43725.6888831366</x:v>
      </x:c>
      <x:c r="C1124" s="6">
        <x:v>56.100394755</x:v>
      </x:c>
      <x:c r="D1124" s="13" t="s">
        <x:v>68</x:v>
      </x:c>
      <x:c r="E1124">
        <x:v>3</x:v>
      </x:c>
      <x:c r="F1124" s="14" t="s">
        <x:v>63</x:v>
      </x:c>
      <x:c r="G1124" s="15">
        <x:v>43725.517752581</x:v>
      </x:c>
      <x:c r="H1124" t="s">
        <x:v>69</x:v>
      </x:c>
      <x:c r="I1124" s="6">
        <x:v>215.968174846479</x:v>
      </x:c>
      <x:c r="J1124" t="s">
        <x:v>70</x:v>
      </x:c>
      <x:c r="K1124" s="6">
        <x:v>28.0423751815797</x:v>
      </x:c>
      <x:c r="L1124" t="s">
        <x:v>64</x:v>
      </x:c>
      <x:c r="M1124" s="6">
        <x:v>1014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2906423</x:v>
      </x:c>
      <x:c r="B1125" s="1">
        <x:v>43725.6889182523</x:v>
      </x:c>
      <x:c r="C1125" s="6">
        <x:v>56.1509575933333</x:v>
      </x:c>
      <x:c r="D1125" s="13" t="s">
        <x:v>68</x:v>
      </x:c>
      <x:c r="E1125">
        <x:v>3</x:v>
      </x:c>
      <x:c r="F1125" s="14" t="s">
        <x:v>63</x:v>
      </x:c>
      <x:c r="G1125" s="15">
        <x:v>43725.517752581</x:v>
      </x:c>
      <x:c r="H1125" t="s">
        <x:v>69</x:v>
      </x:c>
      <x:c r="I1125" s="6">
        <x:v>215.885075767692</x:v>
      </x:c>
      <x:c r="J1125" t="s">
        <x:v>70</x:v>
      </x:c>
      <x:c r="K1125" s="6">
        <x:v>28.064431024151</x:v>
      </x:c>
      <x:c r="L1125" t="s">
        <x:v>64</x:v>
      </x:c>
      <x:c r="M1125" s="6">
        <x:v>1014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2906433</x:v>
      </x:c>
      <x:c r="B1126" s="1">
        <x:v>43725.6889526968</x:v>
      </x:c>
      <x:c r="C1126" s="6">
        <x:v>56.2005639116667</x:v>
      </x:c>
      <x:c r="D1126" s="13" t="s">
        <x:v>68</x:v>
      </x:c>
      <x:c r="E1126">
        <x:v>3</x:v>
      </x:c>
      <x:c r="F1126" s="14" t="s">
        <x:v>63</x:v>
      </x:c>
      <x:c r="G1126" s="15">
        <x:v>43725.517752581</x:v>
      </x:c>
      <x:c r="H1126" t="s">
        <x:v>69</x:v>
      </x:c>
      <x:c r="I1126" s="6">
        <x:v>215.923463397663</x:v>
      </x:c>
      <x:c r="J1126" t="s">
        <x:v>70</x:v>
      </x:c>
      <x:c r="K1126" s="6">
        <x:v>28.0554519887792</x:v>
      </x:c>
      <x:c r="L1126" t="s">
        <x:v>64</x:v>
      </x:c>
      <x:c r="M1126" s="6">
        <x:v>1014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2906442</x:v>
      </x:c>
      <x:c r="B1127" s="1">
        <x:v>43725.6889878472</x:v>
      </x:c>
      <x:c r="C1127" s="6">
        <x:v>56.2511794783333</x:v>
      </x:c>
      <x:c r="D1127" s="13" t="s">
        <x:v>68</x:v>
      </x:c>
      <x:c r="E1127">
        <x:v>3</x:v>
      </x:c>
      <x:c r="F1127" s="14" t="s">
        <x:v>63</x:v>
      </x:c>
      <x:c r="G1127" s="15">
        <x:v>43725.517752581</x:v>
      </x:c>
      <x:c r="H1127" t="s">
        <x:v>69</x:v>
      </x:c>
      <x:c r="I1127" s="6">
        <x:v>215.830054345885</x:v>
      </x:c>
      <x:c r="J1127" t="s">
        <x:v>70</x:v>
      </x:c>
      <x:c r="K1127" s="6">
        <x:v>28.0665401970186</x:v>
      </x:c>
      <x:c r="L1127" t="s">
        <x:v>64</x:v>
      </x:c>
      <x:c r="M1127" s="6">
        <x:v>1014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2906453</x:v>
      </x:c>
      <x:c r="B1128" s="1">
        <x:v>43725.6890222569</x:v>
      </x:c>
      <x:c r="C1128" s="6">
        <x:v>56.3007049683333</x:v>
      </x:c>
      <x:c r="D1128" s="13" t="s">
        <x:v>68</x:v>
      </x:c>
      <x:c r="E1128">
        <x:v>3</x:v>
      </x:c>
      <x:c r="F1128" s="14" t="s">
        <x:v>63</x:v>
      </x:c>
      <x:c r="G1128" s="15">
        <x:v>43725.517752581</x:v>
      </x:c>
      <x:c r="H1128" t="s">
        <x:v>69</x:v>
      </x:c>
      <x:c r="I1128" s="6">
        <x:v>216.054333550505</x:v>
      </x:c>
      <x:c r="J1128" t="s">
        <x:v>70</x:v>
      </x:c>
      <x:c r="K1128" s="6">
        <x:v>28.0418026957927</x:v>
      </x:c>
      <x:c r="L1128" t="s">
        <x:v>64</x:v>
      </x:c>
      <x:c r="M1128" s="6">
        <x:v>1014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2906463</x:v>
      </x:c>
      <x:c r="B1129" s="1">
        <x:v>43725.689056794</x:v>
      </x:c>
      <x:c r="C1129" s="6">
        <x:v>56.3504518016667</x:v>
      </x:c>
      <x:c r="D1129" s="13" t="s">
        <x:v>68</x:v>
      </x:c>
      <x:c r="E1129">
        <x:v>3</x:v>
      </x:c>
      <x:c r="F1129" s="14" t="s">
        <x:v>63</x:v>
      </x:c>
      <x:c r="G1129" s="15">
        <x:v>43725.517752581</x:v>
      </x:c>
      <x:c r="H1129" t="s">
        <x:v>69</x:v>
      </x:c>
      <x:c r="I1129" s="6">
        <x:v>216.062169763726</x:v>
      </x:c>
      <x:c r="J1129" t="s">
        <x:v>70</x:v>
      </x:c>
      <x:c r="K1129" s="6">
        <x:v>28.02179588543</x:v>
      </x:c>
      <x:c r="L1129" t="s">
        <x:v>64</x:v>
      </x:c>
      <x:c r="M1129" s="6">
        <x:v>1014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2906471</x:v>
      </x:c>
      <x:c r="B1130" s="1">
        <x:v>43725.6890918634</x:v>
      </x:c>
      <x:c r="C1130" s="6">
        <x:v>56.4009377116667</x:v>
      </x:c>
      <x:c r="D1130" s="13" t="s">
        <x:v>68</x:v>
      </x:c>
      <x:c r="E1130">
        <x:v>3</x:v>
      </x:c>
      <x:c r="F1130" s="14" t="s">
        <x:v>63</x:v>
      </x:c>
      <x:c r="G1130" s="15">
        <x:v>43725.517752581</x:v>
      </x:c>
      <x:c r="H1130" t="s">
        <x:v>69</x:v>
      </x:c>
      <x:c r="I1130" s="6">
        <x:v>215.910963636867</x:v>
      </x:c>
      <x:c r="J1130" t="s">
        <x:v>70</x:v>
      </x:c>
      <x:c r="K1130" s="6">
        <x:v>28.0448157799774</x:v>
      </x:c>
      <x:c r="L1130" t="s">
        <x:v>64</x:v>
      </x:c>
      <x:c r="M1130" s="6">
        <x:v>1014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2906482</x:v>
      </x:c>
      <x:c r="B1131" s="1">
        <x:v>43725.6891263889</x:v>
      </x:c>
      <x:c r="C1131" s="6">
        <x:v>56.450649055</x:v>
      </x:c>
      <x:c r="D1131" s="13" t="s">
        <x:v>68</x:v>
      </x:c>
      <x:c r="E1131">
        <x:v>3</x:v>
      </x:c>
      <x:c r="F1131" s="14" t="s">
        <x:v>63</x:v>
      </x:c>
      <x:c r="G1131" s="15">
        <x:v>43725.517752581</x:v>
      </x:c>
      <x:c r="H1131" t="s">
        <x:v>69</x:v>
      </x:c>
      <x:c r="I1131" s="6">
        <x:v>215.793225429844</x:v>
      </x:c>
      <x:c r="J1131" t="s">
        <x:v>70</x:v>
      </x:c>
      <x:c r="K1131" s="6">
        <x:v>28.0470755948909</x:v>
      </x:c>
      <x:c r="L1131" t="s">
        <x:v>64</x:v>
      </x:c>
      <x:c r="M1131" s="6">
        <x:v>1014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2906493</x:v>
      </x:c>
      <x:c r="B1132" s="1">
        <x:v>43725.6891609143</x:v>
      </x:c>
      <x:c r="C1132" s="6">
        <x:v>56.500381975</x:v>
      </x:c>
      <x:c r="D1132" s="13" t="s">
        <x:v>68</x:v>
      </x:c>
      <x:c r="E1132">
        <x:v>3</x:v>
      </x:c>
      <x:c r="F1132" s="14" t="s">
        <x:v>63</x:v>
      </x:c>
      <x:c r="G1132" s="15">
        <x:v>43725.517752581</x:v>
      </x:c>
      <x:c r="H1132" t="s">
        <x:v>69</x:v>
      </x:c>
      <x:c r="I1132" s="6">
        <x:v>215.979665046753</x:v>
      </x:c>
      <x:c r="J1132" t="s">
        <x:v>70</x:v>
      </x:c>
      <x:c r="K1132" s="6">
        <x:v>28.0437612002052</x:v>
      </x:c>
      <x:c r="L1132" t="s">
        <x:v>64</x:v>
      </x:c>
      <x:c r="M1132" s="6">
        <x:v>1014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2906502</x:v>
      </x:c>
      <x:c r="B1133" s="1">
        <x:v>43725.6891959491</x:v>
      </x:c>
      <x:c r="C1133" s="6">
        <x:v>56.5508368833333</x:v>
      </x:c>
      <x:c r="D1133" s="13" t="s">
        <x:v>68</x:v>
      </x:c>
      <x:c r="E1133">
        <x:v>3</x:v>
      </x:c>
      <x:c r="F1133" s="14" t="s">
        <x:v>63</x:v>
      </x:c>
      <x:c r="G1133" s="15">
        <x:v>43725.517752581</x:v>
      </x:c>
      <x:c r="H1133" t="s">
        <x:v>69</x:v>
      </x:c>
      <x:c r="I1133" s="6">
        <x:v>216.151975591412</x:v>
      </x:c>
      <x:c r="J1133" t="s">
        <x:v>70</x:v>
      </x:c>
      <x:c r="K1133" s="6">
        <x:v>28.0300818240466</x:v>
      </x:c>
      <x:c r="L1133" t="s">
        <x:v>64</x:v>
      </x:c>
      <x:c r="M1133" s="6">
        <x:v>1014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2906511</x:v>
      </x:c>
      <x:c r="B1134" s="1">
        <x:v>43725.6892306713</x:v>
      </x:c>
      <x:c r="C1134" s="6">
        <x:v>56.6008152366667</x:v>
      </x:c>
      <x:c r="D1134" s="13" t="s">
        <x:v>68</x:v>
      </x:c>
      <x:c r="E1134">
        <x:v>3</x:v>
      </x:c>
      <x:c r="F1134" s="14" t="s">
        <x:v>63</x:v>
      </x:c>
      <x:c r="G1134" s="15">
        <x:v>43725.517752581</x:v>
      </x:c>
      <x:c r="H1134" t="s">
        <x:v>69</x:v>
      </x:c>
      <x:c r="I1134" s="6">
        <x:v>216.101627645931</x:v>
      </x:c>
      <x:c r="J1134" t="s">
        <x:v>70</x:v>
      </x:c>
      <x:c r="K1134" s="6">
        <x:v>28.0283342425632</x:v>
      </x:c>
      <x:c r="L1134" t="s">
        <x:v>64</x:v>
      </x:c>
      <x:c r="M1134" s="6">
        <x:v>1014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2906522</x:v>
      </x:c>
      <x:c r="B1135" s="1">
        <x:v>43725.6892651968</x:v>
      </x:c>
      <x:c r="C1135" s="6">
        <x:v>56.6505629416667</x:v>
      </x:c>
      <x:c r="D1135" s="13" t="s">
        <x:v>68</x:v>
      </x:c>
      <x:c r="E1135">
        <x:v>3</x:v>
      </x:c>
      <x:c r="F1135" s="14" t="s">
        <x:v>63</x:v>
      </x:c>
      <x:c r="G1135" s="15">
        <x:v>43725.517752581</x:v>
      </x:c>
      <x:c r="H1135" t="s">
        <x:v>69</x:v>
      </x:c>
      <x:c r="I1135" s="6">
        <x:v>216.132384404765</x:v>
      </x:c>
      <x:c r="J1135" t="s">
        <x:v>70</x:v>
      </x:c>
      <x:c r="K1135" s="6">
        <x:v>28.0361983664061</x:v>
      </x:c>
      <x:c r="L1135" t="s">
        <x:v>64</x:v>
      </x:c>
      <x:c r="M1135" s="6">
        <x:v>1014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2906532</x:v>
      </x:c>
      <x:c r="B1136" s="1">
        <x:v>43725.6893003125</x:v>
      </x:c>
      <x:c r="C1136" s="6">
        <x:v>56.7010932083333</x:v>
      </x:c>
      <x:c r="D1136" s="13" t="s">
        <x:v>68</x:v>
      </x:c>
      <x:c r="E1136">
        <x:v>3</x:v>
      </x:c>
      <x:c r="F1136" s="14" t="s">
        <x:v>63</x:v>
      </x:c>
      <x:c r="G1136" s="15">
        <x:v>43725.517752581</x:v>
      </x:c>
      <x:c r="H1136" t="s">
        <x:v>69</x:v>
      </x:c>
      <x:c r="I1136" s="6">
        <x:v>216.115504096728</x:v>
      </x:c>
      <x:c r="J1136" t="s">
        <x:v>70</x:v>
      </x:c>
      <x:c r="K1136" s="6">
        <x:v>28.0293586867706</x:v>
      </x:c>
      <x:c r="L1136" t="s">
        <x:v>64</x:v>
      </x:c>
      <x:c r="M1136" s="6">
        <x:v>1014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2906543</x:v>
      </x:c>
      <x:c r="B1137" s="1">
        <x:v>43725.6893348727</x:v>
      </x:c>
      <x:c r="C1137" s="6">
        <x:v>56.750893195</x:v>
      </x:c>
      <x:c r="D1137" s="13" t="s">
        <x:v>68</x:v>
      </x:c>
      <x:c r="E1137">
        <x:v>3</x:v>
      </x:c>
      <x:c r="F1137" s="14" t="s">
        <x:v>63</x:v>
      </x:c>
      <x:c r="G1137" s="15">
        <x:v>43725.517752581</x:v>
      </x:c>
      <x:c r="H1137" t="s">
        <x:v>69</x:v>
      </x:c>
      <x:c r="I1137" s="6">
        <x:v>216.000085831809</x:v>
      </x:c>
      <x:c r="J1137" t="s">
        <x:v>70</x:v>
      </x:c>
      <x:c r="K1137" s="6">
        <x:v>28.0500585529071</x:v>
      </x:c>
      <x:c r="L1137" t="s">
        <x:v>64</x:v>
      </x:c>
      <x:c r="M1137" s="6">
        <x:v>1014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2906553</x:v>
      </x:c>
      <x:c r="B1138" s="1">
        <x:v>43725.6893694097</x:v>
      </x:c>
      <x:c r="C1138" s="6">
        <x:v>56.80062752</x:v>
      </x:c>
      <x:c r="D1138" s="13" t="s">
        <x:v>68</x:v>
      </x:c>
      <x:c r="E1138">
        <x:v>3</x:v>
      </x:c>
      <x:c r="F1138" s="14" t="s">
        <x:v>63</x:v>
      </x:c>
      <x:c r="G1138" s="15">
        <x:v>43725.517752581</x:v>
      </x:c>
      <x:c r="H1138" t="s">
        <x:v>69</x:v>
      </x:c>
      <x:c r="I1138" s="6">
        <x:v>215.923653327586</x:v>
      </x:c>
      <x:c r="J1138" t="s">
        <x:v>70</x:v>
      </x:c>
      <x:c r="K1138" s="6">
        <x:v>28.0522882404289</x:v>
      </x:c>
      <x:c r="L1138" t="s">
        <x:v>64</x:v>
      </x:c>
      <x:c r="M1138" s="6">
        <x:v>1014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2906562</x:v>
      </x:c>
      <x:c r="B1139" s="1">
        <x:v>43725.6894040162</x:v>
      </x:c>
      <x:c r="C1139" s="6">
        <x:v>56.8504312566667</x:v>
      </x:c>
      <x:c r="D1139" s="13" t="s">
        <x:v>68</x:v>
      </x:c>
      <x:c r="E1139">
        <x:v>3</x:v>
      </x:c>
      <x:c r="F1139" s="14" t="s">
        <x:v>63</x:v>
      </x:c>
      <x:c r="G1139" s="15">
        <x:v>43725.517752581</x:v>
      </x:c>
      <x:c r="H1139" t="s">
        <x:v>69</x:v>
      </x:c>
      <x:c r="I1139" s="6">
        <x:v>216.06475782898</x:v>
      </x:c>
      <x:c r="J1139" t="s">
        <x:v>70</x:v>
      </x:c>
      <x:c r="K1139" s="6">
        <x:v>28.02453777558</x:v>
      </x:c>
      <x:c r="L1139" t="s">
        <x:v>64</x:v>
      </x:c>
      <x:c r="M1139" s="6">
        <x:v>1014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2906572</x:v>
      </x:c>
      <x:c r="B1140" s="1">
        <x:v>43725.6894391204</x:v>
      </x:c>
      <x:c r="C1140" s="6">
        <x:v>56.9009999683333</x:v>
      </x:c>
      <x:c r="D1140" s="13" t="s">
        <x:v>68</x:v>
      </x:c>
      <x:c r="E1140">
        <x:v>3</x:v>
      </x:c>
      <x:c r="F1140" s="14" t="s">
        <x:v>63</x:v>
      </x:c>
      <x:c r="G1140" s="15">
        <x:v>43725.517752581</x:v>
      </x:c>
      <x:c r="H1140" t="s">
        <x:v>69</x:v>
      </x:c>
      <x:c r="I1140" s="6">
        <x:v>216.230293682856</x:v>
      </x:c>
      <x:c r="J1140" t="s">
        <x:v>70</x:v>
      </x:c>
      <x:c r="K1140" s="6">
        <x:v>28.0307145692905</x:v>
      </x:c>
      <x:c r="L1140" t="s">
        <x:v>64</x:v>
      </x:c>
      <x:c r="M1140" s="6">
        <x:v>1014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2906582</x:v>
      </x:c>
      <x:c r="B1141" s="1">
        <x:v>43725.6894736921</x:v>
      </x:c>
      <x:c r="C1141" s="6">
        <x:v>56.9507633166667</x:v>
      </x:c>
      <x:c r="D1141" s="13" t="s">
        <x:v>68</x:v>
      </x:c>
      <x:c r="E1141">
        <x:v>3</x:v>
      </x:c>
      <x:c r="F1141" s="14" t="s">
        <x:v>63</x:v>
      </x:c>
      <x:c r="G1141" s="15">
        <x:v>43725.517752581</x:v>
      </x:c>
      <x:c r="H1141" t="s">
        <x:v>69</x:v>
      </x:c>
      <x:c r="I1141" s="6">
        <x:v>216.083792833671</x:v>
      </x:c>
      <x:c r="J1141" t="s">
        <x:v>70</x:v>
      </x:c>
      <x:c r="K1141" s="6">
        <x:v>28.0279124126869</x:v>
      </x:c>
      <x:c r="L1141" t="s">
        <x:v>64</x:v>
      </x:c>
      <x:c r="M1141" s="6">
        <x:v>1014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2906592</x:v>
      </x:c>
      <x:c r="B1142" s="1">
        <x:v>43725.6895081829</x:v>
      </x:c>
      <x:c r="C1142" s="6">
        <x:v>57.00040412</x:v>
      </x:c>
      <x:c r="D1142" s="13" t="s">
        <x:v>68</x:v>
      </x:c>
      <x:c r="E1142">
        <x:v>3</x:v>
      </x:c>
      <x:c r="F1142" s="14" t="s">
        <x:v>63</x:v>
      </x:c>
      <x:c r="G1142" s="15">
        <x:v>43725.517752581</x:v>
      </x:c>
      <x:c r="H1142" t="s">
        <x:v>69</x:v>
      </x:c>
      <x:c r="I1142" s="6">
        <x:v>216.17770567686</x:v>
      </x:c>
      <x:c r="J1142" t="s">
        <x:v>70</x:v>
      </x:c>
      <x:c r="K1142" s="6">
        <x:v>28.0230312422536</x:v>
      </x:c>
      <x:c r="L1142" t="s">
        <x:v>64</x:v>
      </x:c>
      <x:c r="M1142" s="6">
        <x:v>1014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2906601</x:v>
      </x:c>
      <x:c r="B1143" s="1">
        <x:v>43725.689543206</x:v>
      </x:c>
      <x:c r="C1143" s="6">
        <x:v>57.0508538066667</x:v>
      </x:c>
      <x:c r="D1143" s="13" t="s">
        <x:v>68</x:v>
      </x:c>
      <x:c r="E1143">
        <x:v>3</x:v>
      </x:c>
      <x:c r="F1143" s="14" t="s">
        <x:v>63</x:v>
      </x:c>
      <x:c r="G1143" s="15">
        <x:v>43725.517752581</x:v>
      </x:c>
      <x:c r="H1143" t="s">
        <x:v>69</x:v>
      </x:c>
      <x:c r="I1143" s="6">
        <x:v>215.980994839679</x:v>
      </x:c>
      <x:c r="J1143" t="s">
        <x:v>70</x:v>
      </x:c>
      <x:c r="K1143" s="6">
        <x:v>28.0278822819828</x:v>
      </x:c>
      <x:c r="L1143" t="s">
        <x:v>64</x:v>
      </x:c>
      <x:c r="M1143" s="6">
        <x:v>1014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2906611</x:v>
      </x:c>
      <x:c r="B1144" s="1">
        <x:v>43725.6895778125</x:v>
      </x:c>
      <x:c r="C1144" s="6">
        <x:v>57.10072344</x:v>
      </x:c>
      <x:c r="D1144" s="13" t="s">
        <x:v>68</x:v>
      </x:c>
      <x:c r="E1144">
        <x:v>3</x:v>
      </x:c>
      <x:c r="F1144" s="14" t="s">
        <x:v>63</x:v>
      </x:c>
      <x:c r="G1144" s="15">
        <x:v>43725.517752581</x:v>
      </x:c>
      <x:c r="H1144" t="s">
        <x:v>69</x:v>
      </x:c>
      <x:c r="I1144" s="6">
        <x:v>216.090707179117</x:v>
      </x:c>
      <x:c r="J1144" t="s">
        <x:v>70</x:v>
      </x:c>
      <x:c r="K1144" s="6">
        <x:v>28.0237242474996</x:v>
      </x:c>
      <x:c r="L1144" t="s">
        <x:v>64</x:v>
      </x:c>
      <x:c r="M1144" s="6">
        <x:v>1014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2906623</x:v>
      </x:c>
      <x:c r="B1145" s="1">
        <x:v>43725.6896123495</x:v>
      </x:c>
      <x:c r="C1145" s="6">
        <x:v>57.1504516583333</x:v>
      </x:c>
      <x:c r="D1145" s="13" t="s">
        <x:v>68</x:v>
      </x:c>
      <x:c r="E1145">
        <x:v>3</x:v>
      </x:c>
      <x:c r="F1145" s="14" t="s">
        <x:v>63</x:v>
      </x:c>
      <x:c r="G1145" s="15">
        <x:v>43725.517752581</x:v>
      </x:c>
      <x:c r="H1145" t="s">
        <x:v>69</x:v>
      </x:c>
      <x:c r="I1145" s="6">
        <x:v>216.180082406445</x:v>
      </x:c>
      <x:c r="J1145" t="s">
        <x:v>70</x:v>
      </x:c>
      <x:c r="K1145" s="6">
        <x:v>28.0226696743557</x:v>
      </x:c>
      <x:c r="L1145" t="s">
        <x:v>64</x:v>
      </x:c>
      <x:c r="M1145" s="6">
        <x:v>1014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2906633</x:v>
      </x:c>
      <x:c r="B1146" s="1">
        <x:v>43725.6896474537</x:v>
      </x:c>
      <x:c r="C1146" s="6">
        <x:v>57.2009692683333</x:v>
      </x:c>
      <x:c r="D1146" s="13" t="s">
        <x:v>68</x:v>
      </x:c>
      <x:c r="E1146">
        <x:v>3</x:v>
      </x:c>
      <x:c r="F1146" s="14" t="s">
        <x:v>63</x:v>
      </x:c>
      <x:c r="G1146" s="15">
        <x:v>43725.517752581</x:v>
      </x:c>
      <x:c r="H1146" t="s">
        <x:v>69</x:v>
      </x:c>
      <x:c r="I1146" s="6">
        <x:v>216.012511698024</x:v>
      </x:c>
      <x:c r="J1146" t="s">
        <x:v>70</x:v>
      </x:c>
      <x:c r="K1146" s="6">
        <x:v>28.0356258816723</x:v>
      </x:c>
      <x:c r="L1146" t="s">
        <x:v>64</x:v>
      </x:c>
      <x:c r="M1146" s="6">
        <x:v>1014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2906642</x:v>
      </x:c>
      <x:c r="B1147" s="1">
        <x:v>43725.6896818287</x:v>
      </x:c>
      <x:c r="C1147" s="6">
        <x:v>57.250483655</x:v>
      </x:c>
      <x:c r="D1147" s="13" t="s">
        <x:v>68</x:v>
      </x:c>
      <x:c r="E1147">
        <x:v>3</x:v>
      </x:c>
      <x:c r="F1147" s="14" t="s">
        <x:v>63</x:v>
      </x:c>
      <x:c r="G1147" s="15">
        <x:v>43725.517752581</x:v>
      </x:c>
      <x:c r="H1147" t="s">
        <x:v>69</x:v>
      </x:c>
      <x:c r="I1147" s="6">
        <x:v>215.938647747492</x:v>
      </x:c>
      <x:c r="J1147" t="s">
        <x:v>70</x:v>
      </x:c>
      <x:c r="K1147" s="6">
        <x:v>28.0343302586898</x:v>
      </x:c>
      <x:c r="L1147" t="s">
        <x:v>64</x:v>
      </x:c>
      <x:c r="M1147" s="6">
        <x:v>1014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2906651</x:v>
      </x:c>
      <x:c r="B1148" s="1">
        <x:v>43725.6897169329</x:v>
      </x:c>
      <x:c r="C1148" s="6">
        <x:v>57.3010439666667</x:v>
      </x:c>
      <x:c r="D1148" s="13" t="s">
        <x:v>68</x:v>
      </x:c>
      <x:c r="E1148">
        <x:v>3</x:v>
      </x:c>
      <x:c r="F1148" s="14" t="s">
        <x:v>63</x:v>
      </x:c>
      <x:c r="G1148" s="15">
        <x:v>43725.517752581</x:v>
      </x:c>
      <x:c r="H1148" t="s">
        <x:v>69</x:v>
      </x:c>
      <x:c r="I1148" s="6">
        <x:v>216.004186272937</x:v>
      </x:c>
      <x:c r="J1148" t="s">
        <x:v>70</x:v>
      </x:c>
      <x:c r="K1148" s="6">
        <x:v>28.0337577742753</x:v>
      </x:c>
      <x:c r="L1148" t="s">
        <x:v>64</x:v>
      </x:c>
      <x:c r="M1148" s="6">
        <x:v>1014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2906662</x:v>
      </x:c>
      <x:c r="B1149" s="1">
        <x:v>43725.6897514236</x:v>
      </x:c>
      <x:c r="C1149" s="6">
        <x:v>57.3507007066667</x:v>
      </x:c>
      <x:c r="D1149" s="13" t="s">
        <x:v>68</x:v>
      </x:c>
      <x:c r="E1149">
        <x:v>3</x:v>
      </x:c>
      <x:c r="F1149" s="14" t="s">
        <x:v>63</x:v>
      </x:c>
      <x:c r="G1149" s="15">
        <x:v>43725.517752581</x:v>
      </x:c>
      <x:c r="H1149" t="s">
        <x:v>69</x:v>
      </x:c>
      <x:c r="I1149" s="6">
        <x:v>215.860304421039</x:v>
      </x:c>
      <x:c r="J1149" t="s">
        <x:v>70</x:v>
      </x:c>
      <x:c r="K1149" s="6">
        <x:v>28.0493956731189</x:v>
      </x:c>
      <x:c r="L1149" t="s">
        <x:v>64</x:v>
      </x:c>
      <x:c r="M1149" s="6">
        <x:v>1014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2906671</x:v>
      </x:c>
      <x:c r="B1150" s="1">
        <x:v>43725.6897859144</x:v>
      </x:c>
      <x:c r="C1150" s="6">
        <x:v>57.400361425</x:v>
      </x:c>
      <x:c r="D1150" s="13" t="s">
        <x:v>68</x:v>
      </x:c>
      <x:c r="E1150">
        <x:v>3</x:v>
      </x:c>
      <x:c r="F1150" s="14" t="s">
        <x:v>63</x:v>
      </x:c>
      <x:c r="G1150" s="15">
        <x:v>43725.517752581</x:v>
      </x:c>
      <x:c r="H1150" t="s">
        <x:v>69</x:v>
      </x:c>
      <x:c r="I1150" s="6">
        <x:v>215.932889515007</x:v>
      </x:c>
      <x:c r="J1150" t="s">
        <x:v>70</x:v>
      </x:c>
      <x:c r="K1150" s="6">
        <x:v>28.0289368567651</x:v>
      </x:c>
      <x:c r="L1150" t="s">
        <x:v>64</x:v>
      </x:c>
      <x:c r="M1150" s="6">
        <x:v>1014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2906683</x:v>
      </x:c>
      <x:c r="B1151" s="1">
        <x:v>43725.6898211458</x:v>
      </x:c>
      <x:c r="C1151" s="6">
        <x:v>57.4511154483333</x:v>
      </x:c>
      <x:c r="D1151" s="13" t="s">
        <x:v>68</x:v>
      </x:c>
      <x:c r="E1151">
        <x:v>3</x:v>
      </x:c>
      <x:c r="F1151" s="14" t="s">
        <x:v>63</x:v>
      </x:c>
      <x:c r="G1151" s="15">
        <x:v>43725.517752581</x:v>
      </x:c>
      <x:c r="H1151" t="s">
        <x:v>69</x:v>
      </x:c>
      <x:c r="I1151" s="6">
        <x:v>216.187663280165</x:v>
      </x:c>
      <x:c r="J1151" t="s">
        <x:v>70</x:v>
      </x:c>
      <x:c r="K1151" s="6">
        <x:v>28.0309254843992</x:v>
      </x:c>
      <x:c r="L1151" t="s">
        <x:v>64</x:v>
      </x:c>
      <x:c r="M1151" s="6">
        <x:v>1014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2906692</x:v>
      </x:c>
      <x:c r="B1152" s="1">
        <x:v>43725.6898556366</x:v>
      </x:c>
      <x:c r="C1152" s="6">
        <x:v>57.5007587366667</x:v>
      </x:c>
      <x:c r="D1152" s="13" t="s">
        <x:v>68</x:v>
      </x:c>
      <x:c r="E1152">
        <x:v>3</x:v>
      </x:c>
      <x:c r="F1152" s="14" t="s">
        <x:v>63</x:v>
      </x:c>
      <x:c r="G1152" s="15">
        <x:v>43725.517752581</x:v>
      </x:c>
      <x:c r="H1152" t="s">
        <x:v>69</x:v>
      </x:c>
      <x:c r="I1152" s="6">
        <x:v>215.902652945135</x:v>
      </x:c>
      <x:c r="J1152" t="s">
        <x:v>70</x:v>
      </x:c>
      <x:c r="K1152" s="6">
        <x:v>28.0460812761412</x:v>
      </x:c>
      <x:c r="L1152" t="s">
        <x:v>64</x:v>
      </x:c>
      <x:c r="M1152" s="6">
        <x:v>1014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2906703</x:v>
      </x:c>
      <x:c r="B1153" s="1">
        <x:v>43725.6898903588</x:v>
      </x:c>
      <x:c r="C1153" s="6">
        <x:v>57.5507324283333</x:v>
      </x:c>
      <x:c r="D1153" s="13" t="s">
        <x:v>68</x:v>
      </x:c>
      <x:c r="E1153">
        <x:v>3</x:v>
      </x:c>
      <x:c r="F1153" s="14" t="s">
        <x:v>63</x:v>
      </x:c>
      <x:c r="G1153" s="15">
        <x:v>43725.517752581</x:v>
      </x:c>
      <x:c r="H1153" t="s">
        <x:v>69</x:v>
      </x:c>
      <x:c r="I1153" s="6">
        <x:v>216.009763999697</x:v>
      </x:c>
      <x:c r="J1153" t="s">
        <x:v>70</x:v>
      </x:c>
      <x:c r="K1153" s="6">
        <x:v>28.0423149199132</x:v>
      </x:c>
      <x:c r="L1153" t="s">
        <x:v>64</x:v>
      </x:c>
      <x:c r="M1153" s="6">
        <x:v>1014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2906712</x:v>
      </x:c>
      <x:c r="B1154" s="1">
        <x:v>43725.6899248495</x:v>
      </x:c>
      <x:c r="C1154" s="6">
        <x:v>57.6004390433333</x:v>
      </x:c>
      <x:c r="D1154" s="13" t="s">
        <x:v>68</x:v>
      </x:c>
      <x:c r="E1154">
        <x:v>3</x:v>
      </x:c>
      <x:c r="F1154" s="14" t="s">
        <x:v>63</x:v>
      </x:c>
      <x:c r="G1154" s="15">
        <x:v>43725.517752581</x:v>
      </x:c>
      <x:c r="H1154" t="s">
        <x:v>69</x:v>
      </x:c>
      <x:c r="I1154" s="6">
        <x:v>216.090920459532</x:v>
      </x:c>
      <x:c r="J1154" t="s">
        <x:v>70</x:v>
      </x:c>
      <x:c r="K1154" s="6">
        <x:v>28.0268277075315</x:v>
      </x:c>
      <x:c r="L1154" t="s">
        <x:v>64</x:v>
      </x:c>
      <x:c r="M1154" s="6">
        <x:v>1014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2906723</x:v>
      </x:c>
      <x:c r="B1155" s="1">
        <x:v>43725.6899600347</x:v>
      </x:c>
      <x:c r="C1155" s="6">
        <x:v>57.6510695633333</x:v>
      </x:c>
      <x:c r="D1155" s="13" t="s">
        <x:v>68</x:v>
      </x:c>
      <x:c r="E1155">
        <x:v>3</x:v>
      </x:c>
      <x:c r="F1155" s="14" t="s">
        <x:v>63</x:v>
      </x:c>
      <x:c r="G1155" s="15">
        <x:v>43725.517752581</x:v>
      </x:c>
      <x:c r="H1155" t="s">
        <x:v>69</x:v>
      </x:c>
      <x:c r="I1155" s="6">
        <x:v>216.090341514907</x:v>
      </x:c>
      <x:c r="J1155" t="s">
        <x:v>70</x:v>
      </x:c>
      <x:c r="K1155" s="6">
        <x:v>28.0300516933239</x:v>
      </x:c>
      <x:c r="L1155" t="s">
        <x:v>64</x:v>
      </x:c>
      <x:c r="M1155" s="6">
        <x:v>1014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2906732</x:v>
      </x:c>
      <x:c r="B1156" s="1">
        <x:v>43725.6899945602</x:v>
      </x:c>
      <x:c r="C1156" s="6">
        <x:v>57.7008082833333</x:v>
      </x:c>
      <x:c r="D1156" s="13" t="s">
        <x:v>68</x:v>
      </x:c>
      <x:c r="E1156">
        <x:v>3</x:v>
      </x:c>
      <x:c r="F1156" s="14" t="s">
        <x:v>63</x:v>
      </x:c>
      <x:c r="G1156" s="15">
        <x:v>43725.517752581</x:v>
      </x:c>
      <x:c r="H1156" t="s">
        <x:v>69</x:v>
      </x:c>
      <x:c r="I1156" s="6">
        <x:v>216.116129169725</x:v>
      </x:c>
      <x:c r="J1156" t="s">
        <x:v>70</x:v>
      </x:c>
      <x:c r="K1156" s="6">
        <x:v>28.035535489355</x:v>
      </x:c>
      <x:c r="L1156" t="s">
        <x:v>64</x:v>
      </x:c>
      <x:c r="M1156" s="6">
        <x:v>1014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2906741</x:v>
      </x:c>
      <x:c r="B1157" s="1">
        <x:v>43725.6900291319</x:v>
      </x:c>
      <x:c r="C1157" s="6">
        <x:v>57.750604765</x:v>
      </x:c>
      <x:c r="D1157" s="13" t="s">
        <x:v>68</x:v>
      </x:c>
      <x:c r="E1157">
        <x:v>3</x:v>
      </x:c>
      <x:c r="F1157" s="14" t="s">
        <x:v>63</x:v>
      </x:c>
      <x:c r="G1157" s="15">
        <x:v>43725.517752581</x:v>
      </x:c>
      <x:c r="H1157" t="s">
        <x:v>69</x:v>
      </x:c>
      <x:c r="I1157" s="6">
        <x:v>215.968570689104</x:v>
      </x:c>
      <x:c r="J1157" t="s">
        <x:v>70</x:v>
      </x:c>
      <x:c r="K1157" s="6">
        <x:v>28.0423149199132</x:v>
      </x:c>
      <x:c r="L1157" t="s">
        <x:v>64</x:v>
      </x:c>
      <x:c r="M1157" s="6">
        <x:v>1014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2906753</x:v>
      </x:c>
      <x:c r="B1158" s="1">
        <x:v>43725.6900637384</x:v>
      </x:c>
      <x:c r="C1158" s="6">
        <x:v>57.8004532733333</x:v>
      </x:c>
      <x:c r="D1158" s="13" t="s">
        <x:v>68</x:v>
      </x:c>
      <x:c r="E1158">
        <x:v>3</x:v>
      </x:c>
      <x:c r="F1158" s="14" t="s">
        <x:v>63</x:v>
      </x:c>
      <x:c r="G1158" s="15">
        <x:v>43725.517752581</x:v>
      </x:c>
      <x:c r="H1158" t="s">
        <x:v>69</x:v>
      </x:c>
      <x:c r="I1158" s="6">
        <x:v>216.003615954089</x:v>
      </x:c>
      <x:c r="J1158" t="s">
        <x:v>70</x:v>
      </x:c>
      <x:c r="K1158" s="6">
        <x:v>28.0401153698313</x:v>
      </x:c>
      <x:c r="L1158" t="s">
        <x:v>64</x:v>
      </x:c>
      <x:c r="M1158" s="6">
        <x:v>1014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2906763</x:v>
      </x:c>
      <x:c r="B1159" s="1">
        <x:v>43725.6900988426</x:v>
      </x:c>
      <x:c r="C1159" s="6">
        <x:v>57.8510034233333</x:v>
      </x:c>
      <x:c r="D1159" s="13" t="s">
        <x:v>68</x:v>
      </x:c>
      <x:c r="E1159">
        <x:v>3</x:v>
      </x:c>
      <x:c r="F1159" s="14" t="s">
        <x:v>63</x:v>
      </x:c>
      <x:c r="G1159" s="15">
        <x:v>43725.517752581</x:v>
      </x:c>
      <x:c r="H1159" t="s">
        <x:v>69</x:v>
      </x:c>
      <x:c r="I1159" s="6">
        <x:v>216.011905657583</x:v>
      </x:c>
      <x:c r="J1159" t="s">
        <x:v>70</x:v>
      </x:c>
      <x:c r="K1159" s="6">
        <x:v>28.032582674994</x:v>
      </x:c>
      <x:c r="L1159" t="s">
        <x:v>64</x:v>
      </x:c>
      <x:c r="M1159" s="6">
        <x:v>1014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2906773</x:v>
      </x:c>
      <x:c r="B1160" s="1">
        <x:v>43725.6901334143</x:v>
      </x:c>
      <x:c r="C1160" s="6">
        <x:v>57.9007958</x:v>
      </x:c>
      <x:c r="D1160" s="13" t="s">
        <x:v>68</x:v>
      </x:c>
      <x:c r="E1160">
        <x:v>3</x:v>
      </x:c>
      <x:c r="F1160" s="14" t="s">
        <x:v>63</x:v>
      </x:c>
      <x:c r="G1160" s="15">
        <x:v>43725.517752581</x:v>
      </x:c>
      <x:c r="H1160" t="s">
        <x:v>69</x:v>
      </x:c>
      <x:c r="I1160" s="6">
        <x:v>216.048341112116</x:v>
      </x:c>
      <x:c r="J1160" t="s">
        <x:v>70</x:v>
      </x:c>
      <x:c r="K1160" s="6">
        <x:v>28.0301722162171</x:v>
      </x:c>
      <x:c r="L1160" t="s">
        <x:v>64</x:v>
      </x:c>
      <x:c r="M1160" s="6">
        <x:v>1014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2906781</x:v>
      </x:c>
      <x:c r="B1161" s="1">
        <x:v>43725.6901679051</x:v>
      </x:c>
      <x:c r="C1161" s="6">
        <x:v>57.95045076</x:v>
      </x:c>
      <x:c r="D1161" s="13" t="s">
        <x:v>68</x:v>
      </x:c>
      <x:c r="E1161">
        <x:v>3</x:v>
      </x:c>
      <x:c r="F1161" s="14" t="s">
        <x:v>63</x:v>
      </x:c>
      <x:c r="G1161" s="15">
        <x:v>43725.517752581</x:v>
      </x:c>
      <x:c r="H1161" t="s">
        <x:v>69</x:v>
      </x:c>
      <x:c r="I1161" s="6">
        <x:v>216.079391957161</x:v>
      </x:c>
      <x:c r="J1161" t="s">
        <x:v>70</x:v>
      </x:c>
      <x:c r="K1161" s="6">
        <x:v>28.0191745200186</x:v>
      </x:c>
      <x:c r="L1161" t="s">
        <x:v>64</x:v>
      </x:c>
      <x:c r="M1161" s="6">
        <x:v>1014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2906792</x:v>
      </x:c>
      <x:c r="B1162" s="1">
        <x:v>43725.6902030093</x:v>
      </x:c>
      <x:c r="C1162" s="6">
        <x:v>58.0010055533333</x:v>
      </x:c>
      <x:c r="D1162" s="13" t="s">
        <x:v>68</x:v>
      </x:c>
      <x:c r="E1162">
        <x:v>3</x:v>
      </x:c>
      <x:c r="F1162" s="14" t="s">
        <x:v>63</x:v>
      </x:c>
      <x:c r="G1162" s="15">
        <x:v>43725.517752581</x:v>
      </x:c>
      <x:c r="H1162" t="s">
        <x:v>69</x:v>
      </x:c>
      <x:c r="I1162" s="6">
        <x:v>216.155953542247</x:v>
      </x:c>
      <x:c r="J1162" t="s">
        <x:v>70</x:v>
      </x:c>
      <x:c r="K1162" s="6">
        <x:v>28.03261280574</x:v>
      </x:c>
      <x:c r="L1162" t="s">
        <x:v>64</x:v>
      </x:c>
      <x:c r="M1162" s="6">
        <x:v>1014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2906802</x:v>
      </x:c>
      <x:c r="B1163" s="1">
        <x:v>43725.6902375</x:v>
      </x:c>
      <x:c r="C1163" s="6">
        <x:v>58.0506713783333</x:v>
      </x:c>
      <x:c r="D1163" s="13" t="s">
        <x:v>68</x:v>
      </x:c>
      <x:c r="E1163">
        <x:v>3</x:v>
      </x:c>
      <x:c r="F1163" s="14" t="s">
        <x:v>63</x:v>
      </x:c>
      <x:c r="G1163" s="15">
        <x:v>43725.517752581</x:v>
      </x:c>
      <x:c r="H1163" t="s">
        <x:v>69</x:v>
      </x:c>
      <x:c r="I1163" s="6">
        <x:v>215.921828907961</x:v>
      </x:c>
      <x:c r="J1163" t="s">
        <x:v>70</x:v>
      </x:c>
      <x:c r="K1163" s="6">
        <x:v>28.0368913743714</x:v>
      </x:c>
      <x:c r="L1163" t="s">
        <x:v>64</x:v>
      </x:c>
      <x:c r="M1163" s="6">
        <x:v>1014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2906811</x:v>
      </x:c>
      <x:c r="B1164" s="1">
        <x:v>43725.6902726042</x:v>
      </x:c>
      <x:c r="C1164" s="6">
        <x:v>58.1012026566667</x:v>
      </x:c>
      <x:c r="D1164" s="13" t="s">
        <x:v>68</x:v>
      </x:c>
      <x:c r="E1164">
        <x:v>3</x:v>
      </x:c>
      <x:c r="F1164" s="14" t="s">
        <x:v>63</x:v>
      </x:c>
      <x:c r="G1164" s="15">
        <x:v>43725.517752581</x:v>
      </x:c>
      <x:c r="H1164" t="s">
        <x:v>69</x:v>
      </x:c>
      <x:c r="I1164" s="6">
        <x:v>216.137037928208</x:v>
      </x:c>
      <x:c r="J1164" t="s">
        <x:v>70</x:v>
      </x:c>
      <x:c r="K1164" s="6">
        <x:v>28.0166736790638</x:v>
      </x:c>
      <x:c r="L1164" t="s">
        <x:v>64</x:v>
      </x:c>
      <x:c r="M1164" s="6">
        <x:v>1014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2906822</x:v>
      </x:c>
      <x:c r="B1165" s="1">
        <x:v>43725.6903071412</x:v>
      </x:c>
      <x:c r="C1165" s="6">
        <x:v>58.15093117</x:v>
      </x:c>
      <x:c r="D1165" s="13" t="s">
        <x:v>68</x:v>
      </x:c>
      <x:c r="E1165">
        <x:v>3</x:v>
      </x:c>
      <x:c r="F1165" s="14" t="s">
        <x:v>63</x:v>
      </x:c>
      <x:c r="G1165" s="15">
        <x:v>43725.517752581</x:v>
      </x:c>
      <x:c r="H1165" t="s">
        <x:v>69</x:v>
      </x:c>
      <x:c r="I1165" s="6">
        <x:v>215.929950921793</x:v>
      </x:c>
      <x:c r="J1165" t="s">
        <x:v>70</x:v>
      </x:c>
      <x:c r="K1165" s="6">
        <x:v>28.0387896143138</x:v>
      </x:c>
      <x:c r="L1165" t="s">
        <x:v>64</x:v>
      </x:c>
      <x:c r="M1165" s="6">
        <x:v>1014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2906833</x:v>
      </x:c>
      <x:c r="B1166" s="1">
        <x:v>43725.6903416319</x:v>
      </x:c>
      <x:c r="C1166" s="6">
        <x:v>58.2005835466667</x:v>
      </x:c>
      <x:c r="D1166" s="13" t="s">
        <x:v>68</x:v>
      </x:c>
      <x:c r="E1166">
        <x:v>3</x:v>
      </x:c>
      <x:c r="F1166" s="14" t="s">
        <x:v>63</x:v>
      </x:c>
      <x:c r="G1166" s="15">
        <x:v>43725.517752581</x:v>
      </x:c>
      <x:c r="H1166" t="s">
        <x:v>69</x:v>
      </x:c>
      <x:c r="I1166" s="6">
        <x:v>216.105237258242</x:v>
      </x:c>
      <x:c r="J1166" t="s">
        <x:v>70</x:v>
      </x:c>
      <x:c r="K1166" s="6">
        <x:v>28.0371926822263</x:v>
      </x:c>
      <x:c r="L1166" t="s">
        <x:v>64</x:v>
      </x:c>
      <x:c r="M1166" s="6">
        <x:v>1014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2906841</x:v>
      </x:c>
      <x:c r="B1167" s="1">
        <x:v>43725.6903767014</x:v>
      </x:c>
      <x:c r="C1167" s="6">
        <x:v>58.2511216466667</x:v>
      </x:c>
      <x:c r="D1167" s="13" t="s">
        <x:v>68</x:v>
      </x:c>
      <x:c r="E1167">
        <x:v>3</x:v>
      </x:c>
      <x:c r="F1167" s="14" t="s">
        <x:v>63</x:v>
      </x:c>
      <x:c r="G1167" s="15">
        <x:v>43725.517752581</x:v>
      </x:c>
      <x:c r="H1167" t="s">
        <x:v>69</x:v>
      </x:c>
      <x:c r="I1167" s="6">
        <x:v>216.098246209852</x:v>
      </x:c>
      <x:c r="J1167" t="s">
        <x:v>70</x:v>
      </x:c>
      <x:c r="K1167" s="6">
        <x:v>28.0257128720446</x:v>
      </x:c>
      <x:c r="L1167" t="s">
        <x:v>64</x:v>
      </x:c>
      <x:c r="M1167" s="6">
        <x:v>1014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2906851</x:v>
      </x:c>
      <x:c r="B1168" s="1">
        <x:v>43725.6904113079</x:v>
      </x:c>
      <x:c r="C1168" s="6">
        <x:v>58.3009149716667</x:v>
      </x:c>
      <x:c r="D1168" s="13" t="s">
        <x:v>68</x:v>
      </x:c>
      <x:c r="E1168">
        <x:v>3</x:v>
      </x:c>
      <x:c r="F1168" s="14" t="s">
        <x:v>63</x:v>
      </x:c>
      <x:c r="G1168" s="15">
        <x:v>43725.517752581</x:v>
      </x:c>
      <x:c r="H1168" t="s">
        <x:v>69</x:v>
      </x:c>
      <x:c r="I1168" s="6">
        <x:v>215.880857530981</x:v>
      </x:c>
      <x:c r="J1168" t="s">
        <x:v>70</x:v>
      </x:c>
      <x:c r="K1168" s="6">
        <x:v>28.0368612435873</x:v>
      </x:c>
      <x:c r="L1168" t="s">
        <x:v>64</x:v>
      </x:c>
      <x:c r="M1168" s="6">
        <x:v>1014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2906861</x:v>
      </x:c>
      <x:c r="B1169" s="1">
        <x:v>43725.6904457986</x:v>
      </x:c>
      <x:c r="C1169" s="6">
        <x:v>58.3505985083333</x:v>
      </x:c>
      <x:c r="D1169" s="13" t="s">
        <x:v>68</x:v>
      </x:c>
      <x:c r="E1169">
        <x:v>3</x:v>
      </x:c>
      <x:c r="F1169" s="14" t="s">
        <x:v>63</x:v>
      </x:c>
      <x:c r="G1169" s="15">
        <x:v>43725.517752581</x:v>
      </x:c>
      <x:c r="H1169" t="s">
        <x:v>69</x:v>
      </x:c>
      <x:c r="I1169" s="6">
        <x:v>216.152680742081</x:v>
      </x:c>
      <x:c r="J1169" t="s">
        <x:v>70</x:v>
      </x:c>
      <x:c r="K1169" s="6">
        <x:v>28.0142933622951</x:v>
      </x:c>
      <x:c r="L1169" t="s">
        <x:v>64</x:v>
      </x:c>
      <x:c r="M1169" s="6">
        <x:v>1014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2906871</x:v>
      </x:c>
      <x:c r="B1170" s="1">
        <x:v>43725.6904808681</x:v>
      </x:c>
      <x:c r="C1170" s="6">
        <x:v>58.4011254766667</x:v>
      </x:c>
      <x:c r="D1170" s="13" t="s">
        <x:v>68</x:v>
      </x:c>
      <x:c r="E1170">
        <x:v>3</x:v>
      </x:c>
      <x:c r="F1170" s="14" t="s">
        <x:v>63</x:v>
      </x:c>
      <x:c r="G1170" s="15">
        <x:v>43725.517752581</x:v>
      </x:c>
      <x:c r="H1170" t="s">
        <x:v>69</x:v>
      </x:c>
      <x:c r="I1170" s="6">
        <x:v>216.058789921322</x:v>
      </x:c>
      <x:c r="J1170" t="s">
        <x:v>70</x:v>
      </x:c>
      <x:c r="K1170" s="6">
        <x:v>28.0191745200186</x:v>
      </x:c>
      <x:c r="L1170" t="s">
        <x:v>64</x:v>
      </x:c>
      <x:c r="M1170" s="6">
        <x:v>1014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2906882</x:v>
      </x:c>
      <x:c r="B1171" s="1">
        <x:v>43725.6905153935</x:v>
      </x:c>
      <x:c r="C1171" s="6">
        <x:v>58.4508302566667</x:v>
      </x:c>
      <x:c r="D1171" s="13" t="s">
        <x:v>68</x:v>
      </x:c>
      <x:c r="E1171">
        <x:v>3</x:v>
      </x:c>
      <x:c r="F1171" s="14" t="s">
        <x:v>63</x:v>
      </x:c>
      <x:c r="G1171" s="15">
        <x:v>43725.517752581</x:v>
      </x:c>
      <x:c r="H1171" t="s">
        <x:v>69</x:v>
      </x:c>
      <x:c r="I1171" s="6">
        <x:v>215.938814564653</x:v>
      </x:c>
      <x:c r="J1171" t="s">
        <x:v>70</x:v>
      </x:c>
      <x:c r="K1171" s="6">
        <x:v>28.0248993436794</x:v>
      </x:c>
      <x:c r="L1171" t="s">
        <x:v>64</x:v>
      </x:c>
      <x:c r="M1171" s="6">
        <x:v>1014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2906891</x:v>
      </x:c>
      <x:c r="B1172" s="1">
        <x:v>43725.690550081</x:v>
      </x:c>
      <x:c r="C1172" s="6">
        <x:v>58.5007500633333</x:v>
      </x:c>
      <x:c r="D1172" s="13" t="s">
        <x:v>68</x:v>
      </x:c>
      <x:c r="E1172">
        <x:v>3</x:v>
      </x:c>
      <x:c r="F1172" s="14" t="s">
        <x:v>63</x:v>
      </x:c>
      <x:c r="G1172" s="15">
        <x:v>43725.517752581</x:v>
      </x:c>
      <x:c r="H1172" t="s">
        <x:v>69</x:v>
      </x:c>
      <x:c r="I1172" s="6">
        <x:v>216.026590863199</x:v>
      </x:c>
      <x:c r="J1172" t="s">
        <x:v>70</x:v>
      </x:c>
      <x:c r="K1172" s="6">
        <x:v>28.0397538000925</x:v>
      </x:c>
      <x:c r="L1172" t="s">
        <x:v>64</x:v>
      </x:c>
      <x:c r="M1172" s="6">
        <x:v>1014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2906901</x:v>
      </x:c>
      <x:c r="B1173" s="1">
        <x:v>43725.6905845718</x:v>
      </x:c>
      <x:c r="C1173" s="6">
        <x:v>58.5504172766667</x:v>
      </x:c>
      <x:c r="D1173" s="13" t="s">
        <x:v>68</x:v>
      </x:c>
      <x:c r="E1173">
        <x:v>3</x:v>
      </x:c>
      <x:c r="F1173" s="14" t="s">
        <x:v>63</x:v>
      </x:c>
      <x:c r="G1173" s="15">
        <x:v>43725.517752581</x:v>
      </x:c>
      <x:c r="H1173" t="s">
        <x:v>69</x:v>
      </x:c>
      <x:c r="I1173" s="6">
        <x:v>215.938241919103</x:v>
      </x:c>
      <x:c r="J1173" t="s">
        <x:v>70</x:v>
      </x:c>
      <x:c r="K1173" s="6">
        <x:v>28.0312569224525</x:v>
      </x:c>
      <x:c r="L1173" t="s">
        <x:v>64</x:v>
      </x:c>
      <x:c r="M1173" s="6">
        <x:v>1014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2906912</x:v>
      </x:c>
      <x:c r="B1174" s="1">
        <x:v>43725.6906197106</x:v>
      </x:c>
      <x:c r="C1174" s="6">
        <x:v>58.6010183483333</x:v>
      </x:c>
      <x:c r="D1174" s="13" t="s">
        <x:v>68</x:v>
      </x:c>
      <x:c r="E1174">
        <x:v>3</x:v>
      </x:c>
      <x:c r="F1174" s="14" t="s">
        <x:v>63</x:v>
      </x:c>
      <x:c r="G1174" s="15">
        <x:v>43725.517752581</x:v>
      </x:c>
      <x:c r="H1174" t="s">
        <x:v>69</x:v>
      </x:c>
      <x:c r="I1174" s="6">
        <x:v>215.975046421683</x:v>
      </x:c>
      <x:c r="J1174" t="s">
        <x:v>70</x:v>
      </x:c>
      <x:c r="K1174" s="6">
        <x:v>28.0256526106773</x:v>
      </x:c>
      <x:c r="L1174" t="s">
        <x:v>64</x:v>
      </x:c>
      <x:c r="M1174" s="6">
        <x:v>1014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2906922</x:v>
      </x:c>
      <x:c r="B1175" s="1">
        <x:v>43725.6906542014</x:v>
      </x:c>
      <x:c r="C1175" s="6">
        <x:v>58.650681465</x:v>
      </x:c>
      <x:c r="D1175" s="13" t="s">
        <x:v>68</x:v>
      </x:c>
      <x:c r="E1175">
        <x:v>3</x:v>
      </x:c>
      <x:c r="F1175" s="14" t="s">
        <x:v>63</x:v>
      </x:c>
      <x:c r="G1175" s="15">
        <x:v>43725.517752581</x:v>
      </x:c>
      <x:c r="H1175" t="s">
        <x:v>69</x:v>
      </x:c>
      <x:c r="I1175" s="6">
        <x:v>216.235939696946</x:v>
      </x:c>
      <x:c r="J1175" t="s">
        <x:v>70</x:v>
      </x:c>
      <x:c r="K1175" s="6">
        <x:v>28.0141728399726</x:v>
      </x:c>
      <x:c r="L1175" t="s">
        <x:v>64</x:v>
      </x:c>
      <x:c r="M1175" s="6">
        <x:v>1014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2906932</x:v>
      </x:c>
      <x:c r="B1176" s="1">
        <x:v>43725.6906886921</x:v>
      </x:c>
      <x:c r="C1176" s="6">
        <x:v>58.70036325</x:v>
      </x:c>
      <x:c r="D1176" s="13" t="s">
        <x:v>68</x:v>
      </x:c>
      <x:c r="E1176">
        <x:v>3</x:v>
      </x:c>
      <x:c r="F1176" s="14" t="s">
        <x:v>63</x:v>
      </x:c>
      <x:c r="G1176" s="15">
        <x:v>43725.517752581</x:v>
      </x:c>
      <x:c r="H1176" t="s">
        <x:v>69</x:v>
      </x:c>
      <x:c r="I1176" s="6">
        <x:v>216.059140281363</x:v>
      </x:c>
      <x:c r="J1176" t="s">
        <x:v>70</x:v>
      </x:c>
      <x:c r="K1176" s="6">
        <x:v>28.0097135170599</x:v>
      </x:c>
      <x:c r="L1176" t="s">
        <x:v>64</x:v>
      </x:c>
      <x:c r="M1176" s="6">
        <x:v>1014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2906941</x:v>
      </x:c>
      <x:c r="B1177" s="1">
        <x:v>43725.6907237269</x:v>
      </x:c>
      <x:c r="C1177" s="6">
        <x:v>58.7508225416667</x:v>
      </x:c>
      <x:c r="D1177" s="13" t="s">
        <x:v>68</x:v>
      </x:c>
      <x:c r="E1177">
        <x:v>3</x:v>
      </x:c>
      <x:c r="F1177" s="14" t="s">
        <x:v>63</x:v>
      </x:c>
      <x:c r="G1177" s="15">
        <x:v>43725.517752581</x:v>
      </x:c>
      <x:c r="H1177" t="s">
        <x:v>69</x:v>
      </x:c>
      <x:c r="I1177" s="6">
        <x:v>216.005336591603</x:v>
      </x:c>
      <x:c r="J1177" t="s">
        <x:v>70</x:v>
      </x:c>
      <x:c r="K1177" s="6">
        <x:v>28.0241762075198</x:v>
      </x:c>
      <x:c r="L1177" t="s">
        <x:v>64</x:v>
      </x:c>
      <x:c r="M1177" s="6">
        <x:v>1014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2906951</x:v>
      </x:c>
      <x:c r="B1178" s="1">
        <x:v>43725.6907581829</x:v>
      </x:c>
      <x:c r="C1178" s="6">
        <x:v>58.800444255</x:v>
      </x:c>
      <x:c r="D1178" s="13" t="s">
        <x:v>68</x:v>
      </x:c>
      <x:c r="E1178">
        <x:v>3</x:v>
      </x:c>
      <x:c r="F1178" s="14" t="s">
        <x:v>63</x:v>
      </x:c>
      <x:c r="G1178" s="15">
        <x:v>43725.517752581</x:v>
      </x:c>
      <x:c r="H1178" t="s">
        <x:v>69</x:v>
      </x:c>
      <x:c r="I1178" s="6">
        <x:v>216.017051998307</x:v>
      </x:c>
      <x:c r="J1178" t="s">
        <x:v>70</x:v>
      </x:c>
      <x:c r="K1178" s="6">
        <x:v>28.0317992757014</x:v>
      </x:c>
      <x:c r="L1178" t="s">
        <x:v>64</x:v>
      </x:c>
      <x:c r="M1178" s="6">
        <x:v>1014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2906961</x:v>
      </x:c>
      <x:c r="B1179" s="1">
        <x:v>43725.6907932523</x:v>
      </x:c>
      <x:c r="C1179" s="6">
        <x:v>58.8509191866667</x:v>
      </x:c>
      <x:c r="D1179" s="13" t="s">
        <x:v>68</x:v>
      </x:c>
      <x:c r="E1179">
        <x:v>3</x:v>
      </x:c>
      <x:c r="F1179" s="14" t="s">
        <x:v>63</x:v>
      </x:c>
      <x:c r="G1179" s="15">
        <x:v>43725.517752581</x:v>
      </x:c>
      <x:c r="H1179" t="s">
        <x:v>69</x:v>
      </x:c>
      <x:c r="I1179" s="6">
        <x:v>216.023359927627</x:v>
      </x:c>
      <x:c r="J1179" t="s">
        <x:v>70</x:v>
      </x:c>
      <x:c r="K1179" s="6">
        <x:v>28.0245679062537</x:v>
      </x:c>
      <x:c r="L1179" t="s">
        <x:v>64</x:v>
      </x:c>
      <x:c r="M1179" s="6">
        <x:v>1014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2906971</x:v>
      </x:c>
      <x:c r="B1180" s="1">
        <x:v>43725.6908279282</x:v>
      </x:c>
      <x:c r="C1180" s="6">
        <x:v>58.9008771166667</x:v>
      </x:c>
      <x:c r="D1180" s="13" t="s">
        <x:v>68</x:v>
      </x:c>
      <x:c r="E1180">
        <x:v>3</x:v>
      </x:c>
      <x:c r="F1180" s="14" t="s">
        <x:v>63</x:v>
      </x:c>
      <x:c r="G1180" s="15">
        <x:v>43725.517752581</x:v>
      </x:c>
      <x:c r="H1180" t="s">
        <x:v>69</x:v>
      </x:c>
      <x:c r="I1180" s="6">
        <x:v>215.889535729843</x:v>
      </x:c>
      <x:c r="J1180" t="s">
        <x:v>70</x:v>
      </x:c>
      <x:c r="K1180" s="6">
        <x:v>28.0261347016453</x:v>
      </x:c>
      <x:c r="L1180" t="s">
        <x:v>64</x:v>
      </x:c>
      <x:c r="M1180" s="6">
        <x:v>1014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2906981</x:v>
      </x:c>
      <x:c r="B1181" s="1">
        <x:v>43725.690862581</x:v>
      </x:c>
      <x:c r="C1181" s="6">
        <x:v>58.9507599583333</x:v>
      </x:c>
      <x:c r="D1181" s="13" t="s">
        <x:v>68</x:v>
      </x:c>
      <x:c r="E1181">
        <x:v>3</x:v>
      </x:c>
      <x:c r="F1181" s="14" t="s">
        <x:v>63</x:v>
      </x:c>
      <x:c r="G1181" s="15">
        <x:v>43725.517752581</x:v>
      </x:c>
      <x:c r="H1181" t="s">
        <x:v>69</x:v>
      </x:c>
      <x:c r="I1181" s="6">
        <x:v>216.011755059044</x:v>
      </x:c>
      <x:c r="J1181" t="s">
        <x:v>70</x:v>
      </x:c>
      <x:c r="K1181" s="6">
        <x:v>28.0451472194027</x:v>
      </x:c>
      <x:c r="L1181" t="s">
        <x:v>64</x:v>
      </x:c>
      <x:c r="M1181" s="6">
        <x:v>1014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2906991</x:v>
      </x:c>
      <x:c r="B1182" s="1">
        <x:v>43725.6908971875</x:v>
      </x:c>
      <x:c r="C1182" s="6">
        <x:v>59.0006150366667</x:v>
      </x:c>
      <x:c r="D1182" s="13" t="s">
        <x:v>68</x:v>
      </x:c>
      <x:c r="E1182">
        <x:v>3</x:v>
      </x:c>
      <x:c r="F1182" s="14" t="s">
        <x:v>63</x:v>
      </x:c>
      <x:c r="G1182" s="15">
        <x:v>43725.517752581</x:v>
      </x:c>
      <x:c r="H1182" t="s">
        <x:v>69</x:v>
      </x:c>
      <x:c r="I1182" s="6">
        <x:v>215.928754225255</x:v>
      </x:c>
      <x:c r="J1182" t="s">
        <x:v>70</x:v>
      </x:c>
      <x:c r="K1182" s="6">
        <x:v>28.0358367970894</x:v>
      </x:c>
      <x:c r="L1182" t="s">
        <x:v>64</x:v>
      </x:c>
      <x:c r="M1182" s="6">
        <x:v>1014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2907002</x:v>
      </x:c>
      <x:c r="B1183" s="1">
        <x:v>43725.6909319444</x:v>
      </x:c>
      <x:c r="C1183" s="6">
        <x:v>59.050675115</x:v>
      </x:c>
      <x:c r="D1183" s="13" t="s">
        <x:v>68</x:v>
      </x:c>
      <x:c r="E1183">
        <x:v>3</x:v>
      </x:c>
      <x:c r="F1183" s="14" t="s">
        <x:v>63</x:v>
      </x:c>
      <x:c r="G1183" s="15">
        <x:v>43725.517752581</x:v>
      </x:c>
      <x:c r="H1183" t="s">
        <x:v>69</x:v>
      </x:c>
      <x:c r="I1183" s="6">
        <x:v>216.142762431272</x:v>
      </x:c>
      <x:c r="J1183" t="s">
        <x:v>70</x:v>
      </x:c>
      <x:c r="K1183" s="6">
        <x:v>28.0126663112987</x:v>
      </x:c>
      <x:c r="L1183" t="s">
        <x:v>64</x:v>
      </x:c>
      <x:c r="M1183" s="6">
        <x:v>1014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2907011</x:v>
      </x:c>
      <x:c r="B1184" s="1">
        <x:v>43725.6909666319</x:v>
      </x:c>
      <x:c r="C1184" s="6">
        <x:v>59.1005680633333</x:v>
      </x:c>
      <x:c r="D1184" s="13" t="s">
        <x:v>68</x:v>
      </x:c>
      <x:c r="E1184">
        <x:v>3</x:v>
      </x:c>
      <x:c r="F1184" s="14" t="s">
        <x:v>63</x:v>
      </x:c>
      <x:c r="G1184" s="15">
        <x:v>43725.517752581</x:v>
      </x:c>
      <x:c r="H1184" t="s">
        <x:v>69</x:v>
      </x:c>
      <x:c r="I1184" s="6">
        <x:v>215.90597316907</x:v>
      </x:c>
      <x:c r="J1184" t="s">
        <x:v>70</x:v>
      </x:c>
      <x:c r="K1184" s="6">
        <x:v>28.029901039713</x:v>
      </x:c>
      <x:c r="L1184" t="s">
        <x:v>64</x:v>
      </x:c>
      <x:c r="M1184" s="6">
        <x:v>1014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2907023</x:v>
      </x:c>
      <x:c r="B1185" s="1">
        <x:v>43725.6910013542</x:v>
      </x:c>
      <x:c r="C1185" s="6">
        <x:v>59.1505800266667</x:v>
      </x:c>
      <x:c r="D1185" s="13" t="s">
        <x:v>68</x:v>
      </x:c>
      <x:c r="E1185">
        <x:v>3</x:v>
      </x:c>
      <x:c r="F1185" s="14" t="s">
        <x:v>63</x:v>
      </x:c>
      <x:c r="G1185" s="15">
        <x:v>43725.517752581</x:v>
      </x:c>
      <x:c r="H1185" t="s">
        <x:v>69</x:v>
      </x:c>
      <x:c r="I1185" s="6">
        <x:v>216.032846568623</x:v>
      </x:c>
      <x:c r="J1185" t="s">
        <x:v>70</x:v>
      </x:c>
      <x:c r="K1185" s="6">
        <x:v>28.0199880469959</x:v>
      </x:c>
      <x:c r="L1185" t="s">
        <x:v>64</x:v>
      </x:c>
      <x:c r="M1185" s="6">
        <x:v>1014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2907033</x:v>
      </x:c>
      <x:c r="B1186" s="1">
        <x:v>43725.6910361458</x:v>
      </x:c>
      <x:c r="C1186" s="6">
        <x:v>59.200697825</x:v>
      </x:c>
      <x:c r="D1186" s="13" t="s">
        <x:v>68</x:v>
      </x:c>
      <x:c r="E1186">
        <x:v>3</x:v>
      </x:c>
      <x:c r="F1186" s="14" t="s">
        <x:v>63</x:v>
      </x:c>
      <x:c r="G1186" s="15">
        <x:v>43725.517752581</x:v>
      </x:c>
      <x:c r="H1186" t="s">
        <x:v>69</x:v>
      </x:c>
      <x:c r="I1186" s="6">
        <x:v>216.1821859767</x:v>
      </x:c>
      <x:c r="J1186" t="s">
        <x:v>70</x:v>
      </x:c>
      <x:c r="K1186" s="6">
        <x:v>28.009803908682</x:v>
      </x:c>
      <x:c r="L1186" t="s">
        <x:v>64</x:v>
      </x:c>
      <x:c r="M1186" s="6">
        <x:v>1014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2907042</x:v>
      </x:c>
      <x:c r="B1187" s="1">
        <x:v>43725.6910708681</x:v>
      </x:c>
      <x:c r="C1187" s="6">
        <x:v>59.250682135</x:v>
      </x:c>
      <x:c r="D1187" s="13" t="s">
        <x:v>68</x:v>
      </x:c>
      <x:c r="E1187">
        <x:v>3</x:v>
      </x:c>
      <x:c r="F1187" s="14" t="s">
        <x:v>63</x:v>
      </x:c>
      <x:c r="G1187" s="15">
        <x:v>43725.517752581</x:v>
      </x:c>
      <x:c r="H1187" t="s">
        <x:v>69</x:v>
      </x:c>
      <x:c r="I1187" s="6">
        <x:v>216.045344213147</x:v>
      </x:c>
      <x:c r="J1187" t="s">
        <x:v>70</x:v>
      </x:c>
      <x:c r="K1187" s="6">
        <x:v>28.0243569915451</x:v>
      </x:c>
      <x:c r="L1187" t="s">
        <x:v>64</x:v>
      </x:c>
      <x:c r="M1187" s="6">
        <x:v>1014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2907053</x:v>
      </x:c>
      <x:c r="B1188" s="1">
        <x:v>43725.6911055208</x:v>
      </x:c>
      <x:c r="C1188" s="6">
        <x:v>59.3005677016667</x:v>
      </x:c>
      <x:c r="D1188" s="13" t="s">
        <x:v>68</x:v>
      </x:c>
      <x:c r="E1188">
        <x:v>3</x:v>
      </x:c>
      <x:c r="F1188" s="14" t="s">
        <x:v>63</x:v>
      </x:c>
      <x:c r="G1188" s="15">
        <x:v>43725.517752581</x:v>
      </x:c>
      <x:c r="H1188" t="s">
        <x:v>69</x:v>
      </x:c>
      <x:c r="I1188" s="6">
        <x:v>215.97641966869</x:v>
      </x:c>
      <x:c r="J1188" t="s">
        <x:v>70</x:v>
      </x:c>
      <x:c r="K1188" s="6">
        <x:v>28.0223081064969</x:v>
      </x:c>
      <x:c r="L1188" t="s">
        <x:v>64</x:v>
      </x:c>
      <x:c r="M1188" s="6">
        <x:v>1014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2907063</x:v>
      </x:c>
      <x:c r="B1189" s="1">
        <x:v>43725.6911401273</x:v>
      </x:c>
      <x:c r="C1189" s="6">
        <x:v>59.3504580616667</x:v>
      </x:c>
      <x:c r="D1189" s="13" t="s">
        <x:v>68</x:v>
      </x:c>
      <x:c r="E1189">
        <x:v>3</x:v>
      </x:c>
      <x:c r="F1189" s="14" t="s">
        <x:v>63</x:v>
      </x:c>
      <x:c r="G1189" s="15">
        <x:v>43725.517752581</x:v>
      </x:c>
      <x:c r="H1189" t="s">
        <x:v>69</x:v>
      </x:c>
      <x:c r="I1189" s="6">
        <x:v>216.04298266421</x:v>
      </x:c>
      <x:c r="J1189" t="s">
        <x:v>70</x:v>
      </x:c>
      <x:c r="K1189" s="6">
        <x:v>28.0278521512796</x:v>
      </x:c>
      <x:c r="L1189" t="s">
        <x:v>64</x:v>
      </x:c>
      <x:c r="M1189" s="6">
        <x:v>1014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2907073</x:v>
      </x:c>
      <x:c r="B1190" s="1">
        <x:v>43725.6911748495</x:v>
      </x:c>
      <x:c r="C1190" s="6">
        <x:v>59.400416685</x:v>
      </x:c>
      <x:c r="D1190" s="13" t="s">
        <x:v>68</x:v>
      </x:c>
      <x:c r="E1190">
        <x:v>3</x:v>
      </x:c>
      <x:c r="F1190" s="14" t="s">
        <x:v>63</x:v>
      </x:c>
      <x:c r="G1190" s="15">
        <x:v>43725.517752581</x:v>
      </x:c>
      <x:c r="H1190" t="s">
        <x:v>69</x:v>
      </x:c>
      <x:c r="I1190" s="6">
        <x:v>216.089241516585</x:v>
      </x:c>
      <x:c r="J1190" t="s">
        <x:v>70</x:v>
      </x:c>
      <x:c r="K1190" s="6">
        <x:v>28.0082672514422</x:v>
      </x:c>
      <x:c r="L1190" t="s">
        <x:v>64</x:v>
      </x:c>
      <x:c r="M1190" s="6">
        <x:v>1014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2907082</x:v>
      </x:c>
      <x:c r="B1191" s="1">
        <x:v>43725.6912100694</x:v>
      </x:c>
      <x:c r="C1191" s="6">
        <x:v>59.4511553116667</x:v>
      </x:c>
      <x:c r="D1191" s="13" t="s">
        <x:v>68</x:v>
      </x:c>
      <x:c r="E1191">
        <x:v>3</x:v>
      </x:c>
      <x:c r="F1191" s="14" t="s">
        <x:v>63</x:v>
      </x:c>
      <x:c r="G1191" s="15">
        <x:v>43725.517752581</x:v>
      </x:c>
      <x:c r="H1191" t="s">
        <x:v>69</x:v>
      </x:c>
      <x:c r="I1191" s="6">
        <x:v>216.081142133265</x:v>
      </x:c>
      <x:c r="J1191" t="s">
        <x:v>70</x:v>
      </x:c>
      <x:c r="K1191" s="6">
        <x:v>28.012636180732</x:v>
      </x:c>
      <x:c r="L1191" t="s">
        <x:v>64</x:v>
      </x:c>
      <x:c r="M1191" s="6">
        <x:v>1014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2907092</x:v>
      </x:c>
      <x:c r="B1192" s="1">
        <x:v>43725.6912447569</x:v>
      </x:c>
      <x:c r="C1192" s="6">
        <x:v>59.5011191983333</x:v>
      </x:c>
      <x:c r="D1192" s="13" t="s">
        <x:v>68</x:v>
      </x:c>
      <x:c r="E1192">
        <x:v>3</x:v>
      </x:c>
      <x:c r="F1192" s="14" t="s">
        <x:v>63</x:v>
      </x:c>
      <x:c r="G1192" s="15">
        <x:v>43725.517752581</x:v>
      </x:c>
      <x:c r="H1192" t="s">
        <x:v>69</x:v>
      </x:c>
      <x:c r="I1192" s="6">
        <x:v>216.024110521285</x:v>
      </x:c>
      <x:c r="J1192" t="s">
        <x:v>70</x:v>
      </x:c>
      <x:c r="K1192" s="6">
        <x:v>28.0150466269129</x:v>
      </x:c>
      <x:c r="L1192" t="s">
        <x:v>64</x:v>
      </x:c>
      <x:c r="M1192" s="6">
        <x:v>1014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2907103</x:v>
      </x:c>
      <x:c r="B1193" s="1">
        <x:v>43725.6912793171</x:v>
      </x:c>
      <x:c r="C1193" s="6">
        <x:v>59.5508669116667</x:v>
      </x:c>
      <x:c r="D1193" s="13" t="s">
        <x:v>68</x:v>
      </x:c>
      <x:c r="E1193">
        <x:v>3</x:v>
      </x:c>
      <x:c r="F1193" s="14" t="s">
        <x:v>63</x:v>
      </x:c>
      <x:c r="G1193" s="15">
        <x:v>43725.517752581</x:v>
      </x:c>
      <x:c r="H1193" t="s">
        <x:v>69</x:v>
      </x:c>
      <x:c r="I1193" s="6">
        <x:v>216.038116583837</x:v>
      </x:c>
      <x:c r="J1193" t="s">
        <x:v>70</x:v>
      </x:c>
      <x:c r="K1193" s="6">
        <x:v>28.0035066315199</x:v>
      </x:c>
      <x:c r="L1193" t="s">
        <x:v>64</x:v>
      </x:c>
      <x:c r="M1193" s="6">
        <x:v>1014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2907113</x:v>
      </x:c>
      <x:c r="B1194" s="1">
        <x:v>43725.6913138079</x:v>
      </x:c>
      <x:c r="C1194" s="6">
        <x:v>59.6005586366667</x:v>
      </x:c>
      <x:c r="D1194" s="13" t="s">
        <x:v>68</x:v>
      </x:c>
      <x:c r="E1194">
        <x:v>3</x:v>
      </x:c>
      <x:c r="F1194" s="14" t="s">
        <x:v>63</x:v>
      </x:c>
      <x:c r="G1194" s="15">
        <x:v>43725.517752581</x:v>
      </x:c>
      <x:c r="H1194" t="s">
        <x:v>69</x:v>
      </x:c>
      <x:c r="I1194" s="6">
        <x:v>215.92795310558</x:v>
      </x:c>
      <x:c r="J1194" t="s">
        <x:v>70</x:v>
      </x:c>
      <x:c r="K1194" s="6">
        <x:v>28.0328237209669</x:v>
      </x:c>
      <x:c r="L1194" t="s">
        <x:v>64</x:v>
      </x:c>
      <x:c r="M1194" s="6">
        <x:v>1014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2907121</x:v>
      </x:c>
      <x:c r="B1195" s="1">
        <x:v>43725.6913489236</x:v>
      </x:c>
      <x:c r="C1195" s="6">
        <x:v>59.6510662016667</x:v>
      </x:c>
      <x:c r="D1195" s="13" t="s">
        <x:v>68</x:v>
      </x:c>
      <x:c r="E1195">
        <x:v>3</x:v>
      </x:c>
      <x:c r="F1195" s="14" t="s">
        <x:v>63</x:v>
      </x:c>
      <x:c r="G1195" s="15">
        <x:v>43725.517752581</x:v>
      </x:c>
      <x:c r="H1195" t="s">
        <x:v>69</x:v>
      </x:c>
      <x:c r="I1195" s="6">
        <x:v>215.965163616329</x:v>
      </x:c>
      <x:c r="J1195" t="s">
        <x:v>70</x:v>
      </x:c>
      <x:c r="K1195" s="6">
        <x:v>28.0302927391153</x:v>
      </x:c>
      <x:c r="L1195" t="s">
        <x:v>64</x:v>
      </x:c>
      <x:c r="M1195" s="6">
        <x:v>1014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2907131</x:v>
      </x:c>
      <x:c r="B1196" s="1">
        <x:v>43725.6913833681</x:v>
      </x:c>
      <x:c r="C1196" s="6">
        <x:v>59.7007255783333</x:v>
      </x:c>
      <x:c r="D1196" s="13" t="s">
        <x:v>68</x:v>
      </x:c>
      <x:c r="E1196">
        <x:v>3</x:v>
      </x:c>
      <x:c r="F1196" s="14" t="s">
        <x:v>63</x:v>
      </x:c>
      <x:c r="G1196" s="15">
        <x:v>43725.517752581</x:v>
      </x:c>
      <x:c r="H1196" t="s">
        <x:v>69</x:v>
      </x:c>
      <x:c r="I1196" s="6">
        <x:v>215.99587325912</x:v>
      </x:c>
      <x:c r="J1196" t="s">
        <x:v>70</x:v>
      </x:c>
      <x:c r="K1196" s="6">
        <x:v>28.0350232662695</x:v>
      </x:c>
      <x:c r="L1196" t="s">
        <x:v>64</x:v>
      </x:c>
      <x:c r="M1196" s="6">
        <x:v>1014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2907143</x:v>
      </x:c>
      <x:c r="B1197" s="1">
        <x:v>43725.6914178588</x:v>
      </x:c>
      <x:c r="C1197" s="6">
        <x:v>59.7503579933333</x:v>
      </x:c>
      <x:c r="D1197" s="13" t="s">
        <x:v>68</x:v>
      </x:c>
      <x:c r="E1197">
        <x:v>3</x:v>
      </x:c>
      <x:c r="F1197" s="14" t="s">
        <x:v>63</x:v>
      </x:c>
      <x:c r="G1197" s="15">
        <x:v>43725.517752581</x:v>
      </x:c>
      <x:c r="H1197" t="s">
        <x:v>69</x:v>
      </x:c>
      <x:c r="I1197" s="6">
        <x:v>215.984184465521</x:v>
      </x:c>
      <x:c r="J1197" t="s">
        <x:v>70</x:v>
      </x:c>
      <x:c r="K1197" s="6">
        <x:v>28.0336673820084</x:v>
      </x:c>
      <x:c r="L1197" t="s">
        <x:v>64</x:v>
      </x:c>
      <x:c r="M1197" s="6">
        <x:v>1014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2907151</x:v>
      </x:c>
      <x:c r="B1198" s="1">
        <x:v>43725.6914529282</x:v>
      </x:c>
      <x:c r="C1198" s="6">
        <x:v>59.80087349</x:v>
      </x:c>
      <x:c r="D1198" s="13" t="s">
        <x:v>68</x:v>
      </x:c>
      <x:c r="E1198">
        <x:v>3</x:v>
      </x:c>
      <x:c r="F1198" s="14" t="s">
        <x:v>63</x:v>
      </x:c>
      <x:c r="G1198" s="15">
        <x:v>43725.517752581</x:v>
      </x:c>
      <x:c r="H1198" t="s">
        <x:v>69</x:v>
      </x:c>
      <x:c r="I1198" s="6">
        <x:v>215.969284342919</x:v>
      </x:c>
      <x:c r="J1198" t="s">
        <x:v>70</x:v>
      </x:c>
      <x:c r="K1198" s="6">
        <x:v>28.0202592226992</x:v>
      </x:c>
      <x:c r="L1198" t="s">
        <x:v>64</x:v>
      </x:c>
      <x:c r="M1198" s="6">
        <x:v>1014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2907161</x:v>
      </x:c>
      <x:c r="B1199" s="1">
        <x:v>43725.6914874653</x:v>
      </x:c>
      <x:c r="C1199" s="6">
        <x:v>59.8505646866667</x:v>
      </x:c>
      <x:c r="D1199" s="13" t="s">
        <x:v>68</x:v>
      </x:c>
      <x:c r="E1199">
        <x:v>3</x:v>
      </x:c>
      <x:c r="F1199" s="14" t="s">
        <x:v>63</x:v>
      </x:c>
      <x:c r="G1199" s="15">
        <x:v>43725.517752581</x:v>
      </x:c>
      <x:c r="H1199" t="s">
        <x:v>69</x:v>
      </x:c>
      <x:c r="I1199" s="6">
        <x:v>216.072859311989</x:v>
      </x:c>
      <x:c r="J1199" t="s">
        <x:v>70</x:v>
      </x:c>
      <x:c r="K1199" s="6">
        <x:v>28.0201688307957</x:v>
      </x:c>
      <x:c r="L1199" t="s">
        <x:v>64</x:v>
      </x:c>
      <x:c r="M1199" s="6">
        <x:v>1014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2907172</x:v>
      </x:c>
      <x:c r="B1200" s="1">
        <x:v>43725.6915220255</x:v>
      </x:c>
      <x:c r="C1200" s="6">
        <x:v>59.9003815916667</x:v>
      </x:c>
      <x:c r="D1200" s="13" t="s">
        <x:v>68</x:v>
      </x:c>
      <x:c r="E1200">
        <x:v>3</x:v>
      </x:c>
      <x:c r="F1200" s="14" t="s">
        <x:v>63</x:v>
      </x:c>
      <x:c r="G1200" s="15">
        <x:v>43725.517752581</x:v>
      </x:c>
      <x:c r="H1200" t="s">
        <x:v>69</x:v>
      </x:c>
      <x:c r="I1200" s="6">
        <x:v>215.878467263642</x:v>
      </x:c>
      <x:c r="J1200" t="s">
        <x:v>70</x:v>
      </x:c>
      <x:c r="K1200" s="6">
        <x:v>28.0309556151296</x:v>
      </x:c>
      <x:c r="L1200" t="s">
        <x:v>64</x:v>
      </x:c>
      <x:c r="M1200" s="6">
        <x:v>1014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2907182</x:v>
      </x:c>
      <x:c r="B1201" s="1">
        <x:v>43725.6915571759</x:v>
      </x:c>
      <x:c r="C1201" s="6">
        <x:v>59.9509669516667</x:v>
      </x:c>
      <x:c r="D1201" s="13" t="s">
        <x:v>68</x:v>
      </x:c>
      <x:c r="E1201">
        <x:v>3</x:v>
      </x:c>
      <x:c r="F1201" s="14" t="s">
        <x:v>63</x:v>
      </x:c>
      <x:c r="G1201" s="15">
        <x:v>43725.517752581</x:v>
      </x:c>
      <x:c r="H1201" t="s">
        <x:v>69</x:v>
      </x:c>
      <x:c r="I1201" s="6">
        <x:v>216.04868052416</x:v>
      </x:c>
      <x:c r="J1201" t="s">
        <x:v>70</x:v>
      </x:c>
      <x:c r="K1201" s="6">
        <x:v>28.0175775972657</x:v>
      </x:c>
      <x:c r="L1201" t="s">
        <x:v>64</x:v>
      </x:c>
      <x:c r="M1201" s="6">
        <x:v>1014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2907192</x:v>
      </x:c>
      <x:c r="B1202" s="1">
        <x:v>43725.6915916667</x:v>
      </x:c>
      <x:c r="C1202" s="6">
        <x:v>60.0006722933333</x:v>
      </x:c>
      <x:c r="D1202" s="13" t="s">
        <x:v>68</x:v>
      </x:c>
      <x:c r="E1202">
        <x:v>3</x:v>
      </x:c>
      <x:c r="F1202" s="14" t="s">
        <x:v>63</x:v>
      </x:c>
      <x:c r="G1202" s="15">
        <x:v>43725.517752581</x:v>
      </x:c>
      <x:c r="H1202" t="s">
        <x:v>69</x:v>
      </x:c>
      <x:c r="I1202" s="6">
        <x:v>216.074853997207</x:v>
      </x:c>
      <x:c r="J1202" t="s">
        <x:v>70</x:v>
      </x:c>
      <x:c r="K1202" s="6">
        <x:v>28.0230011115937</x:v>
      </x:c>
      <x:c r="L1202" t="s">
        <x:v>64</x:v>
      </x:c>
      <x:c r="M1202" s="6">
        <x:v>1014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2907203</x:v>
      </x:c>
      <x:c r="B1203" s="1">
        <x:v>43725.6916262384</x:v>
      </x:c>
      <x:c r="C1203" s="6">
        <x:v>60.050435255</x:v>
      </x:c>
      <x:c r="D1203" s="13" t="s">
        <x:v>68</x:v>
      </x:c>
      <x:c r="E1203">
        <x:v>3</x:v>
      </x:c>
      <x:c r="F1203" s="14" t="s">
        <x:v>63</x:v>
      </x:c>
      <x:c r="G1203" s="15">
        <x:v>43725.517752581</x:v>
      </x:c>
      <x:c r="H1203" t="s">
        <x:v>69</x:v>
      </x:c>
      <x:c r="I1203" s="6">
        <x:v>215.856518421765</x:v>
      </x:c>
      <x:c r="J1203" t="s">
        <x:v>70</x:v>
      </x:c>
      <x:c r="K1203" s="6">
        <x:v>28.0374337285311</x:v>
      </x:c>
      <x:c r="L1203" t="s">
        <x:v>64</x:v>
      </x:c>
      <x:c r="M1203" s="6">
        <x:v>1014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2907211</x:v>
      </x:c>
      <x:c r="B1204" s="1">
        <x:v>43725.6916613079</x:v>
      </x:c>
      <x:c r="C1204" s="6">
        <x:v>60.1008994366667</x:v>
      </x:c>
      <x:c r="D1204" s="13" t="s">
        <x:v>68</x:v>
      </x:c>
      <x:c r="E1204">
        <x:v>3</x:v>
      </x:c>
      <x:c r="F1204" s="14" t="s">
        <x:v>63</x:v>
      </x:c>
      <x:c r="G1204" s="15">
        <x:v>43725.517752581</x:v>
      </x:c>
      <x:c r="H1204" t="s">
        <x:v>69</x:v>
      </x:c>
      <x:c r="I1204" s="6">
        <x:v>215.955422611291</x:v>
      </x:c>
      <x:c r="J1204" t="s">
        <x:v>70</x:v>
      </x:c>
      <x:c r="K1204" s="6">
        <x:v>28.0192347812695</x:v>
      </x:c>
      <x:c r="L1204" t="s">
        <x:v>64</x:v>
      </x:c>
      <x:c r="M1204" s="6">
        <x:v>1014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2907222</x:v>
      </x:c>
      <x:c r="B1205" s="1">
        <x:v>43725.6916958681</x:v>
      </x:c>
      <x:c r="C1205" s="6">
        <x:v>60.15068782</x:v>
      </x:c>
      <x:c r="D1205" s="13" t="s">
        <x:v>68</x:v>
      </x:c>
      <x:c r="E1205">
        <x:v>3</x:v>
      </x:c>
      <x:c r="F1205" s="14" t="s">
        <x:v>63</x:v>
      </x:c>
      <x:c r="G1205" s="15">
        <x:v>43725.517752581</x:v>
      </x:c>
      <x:c r="H1205" t="s">
        <x:v>69</x:v>
      </x:c>
      <x:c r="I1205" s="6">
        <x:v>216.062367715676</x:v>
      </x:c>
      <x:c r="J1205" t="s">
        <x:v>70</x:v>
      </x:c>
      <x:c r="K1205" s="6">
        <x:v>28.0217657547814</x:v>
      </x:c>
      <x:c r="L1205" t="s">
        <x:v>64</x:v>
      </x:c>
      <x:c r="M1205" s="6">
        <x:v>1014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2907232</x:v>
      </x:c>
      <x:c r="B1206" s="1">
        <x:v>43725.6917303588</x:v>
      </x:c>
      <x:c r="C1206" s="6">
        <x:v>60.2003721633333</x:v>
      </x:c>
      <x:c r="D1206" s="13" t="s">
        <x:v>68</x:v>
      </x:c>
      <x:c r="E1206">
        <x:v>3</x:v>
      </x:c>
      <x:c r="F1206" s="14" t="s">
        <x:v>63</x:v>
      </x:c>
      <x:c r="G1206" s="15">
        <x:v>43725.517752581</x:v>
      </x:c>
      <x:c r="H1206" t="s">
        <x:v>69</x:v>
      </x:c>
      <x:c r="I1206" s="6">
        <x:v>215.941386597287</x:v>
      </x:c>
      <x:c r="J1206" t="s">
        <x:v>70</x:v>
      </x:c>
      <x:c r="K1206" s="6">
        <x:v>28.0245076449069</x:v>
      </x:c>
      <x:c r="L1206" t="s">
        <x:v>64</x:v>
      </x:c>
      <x:c r="M1206" s="6">
        <x:v>1014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2907241</x:v>
      </x:c>
      <x:c r="B1207" s="1">
        <x:v>43725.691765544</x:v>
      </x:c>
      <x:c r="C1207" s="6">
        <x:v>60.2510439983333</x:v>
      </x:c>
      <x:c r="D1207" s="13" t="s">
        <x:v>68</x:v>
      </x:c>
      <x:c r="E1207">
        <x:v>3</x:v>
      </x:c>
      <x:c r="F1207" s="14" t="s">
        <x:v>63</x:v>
      </x:c>
      <x:c r="G1207" s="15">
        <x:v>43725.517752581</x:v>
      </x:c>
      <x:c r="H1207" t="s">
        <x:v>69</x:v>
      </x:c>
      <x:c r="I1207" s="6">
        <x:v>216.21868633024</x:v>
      </x:c>
      <x:c r="J1207" t="s">
        <x:v>70</x:v>
      </x:c>
      <x:c r="K1207" s="6">
        <x:v>28.0136606201472</x:v>
      </x:c>
      <x:c r="L1207" t="s">
        <x:v>64</x:v>
      </x:c>
      <x:c r="M1207" s="6">
        <x:v>1014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2907252</x:v>
      </x:c>
      <x:c r="B1208" s="1">
        <x:v>43725.6918000347</x:v>
      </x:c>
      <x:c r="C1208" s="6">
        <x:v>60.3006951083333</x:v>
      </x:c>
      <x:c r="D1208" s="13" t="s">
        <x:v>68</x:v>
      </x:c>
      <x:c r="E1208">
        <x:v>3</x:v>
      </x:c>
      <x:c r="F1208" s="14" t="s">
        <x:v>63</x:v>
      </x:c>
      <x:c r="G1208" s="15">
        <x:v>43725.517752581</x:v>
      </x:c>
      <x:c r="H1208" t="s">
        <x:v>69</x:v>
      </x:c>
      <x:c r="I1208" s="6">
        <x:v>215.933846890402</x:v>
      </x:c>
      <x:c r="J1208" t="s">
        <x:v>70</x:v>
      </x:c>
      <x:c r="K1208" s="6">
        <x:v>28.0193854344011</x:v>
      </x:c>
      <x:c r="L1208" t="s">
        <x:v>64</x:v>
      </x:c>
      <x:c r="M1208" s="6">
        <x:v>1014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2907263</x:v>
      </x:c>
      <x:c r="B1209" s="1">
        <x:v>43725.6918345255</x:v>
      </x:c>
      <x:c r="C1209" s="6">
        <x:v>60.35039404</x:v>
      </x:c>
      <x:c r="D1209" s="13" t="s">
        <x:v>68</x:v>
      </x:c>
      <x:c r="E1209">
        <x:v>3</x:v>
      </x:c>
      <x:c r="F1209" s="14" t="s">
        <x:v>63</x:v>
      </x:c>
      <x:c r="G1209" s="15">
        <x:v>43725.517752581</x:v>
      </x:c>
      <x:c r="H1209" t="s">
        <x:v>69</x:v>
      </x:c>
      <x:c r="I1209" s="6">
        <x:v>215.974440920522</x:v>
      </x:c>
      <x:c r="J1209" t="s">
        <x:v>70</x:v>
      </x:c>
      <x:c r="K1209" s="6">
        <x:v>28.0226094130426</x:v>
      </x:c>
      <x:c r="L1209" t="s">
        <x:v>64</x:v>
      </x:c>
      <x:c r="M1209" s="6">
        <x:v>1014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2907272</x:v>
      </x:c>
      <x:c r="B1210" s="1">
        <x:v>43725.6918695255</x:v>
      </x:c>
      <x:c r="C1210" s="6">
        <x:v>60.4007540133333</x:v>
      </x:c>
      <x:c r="D1210" s="13" t="s">
        <x:v>68</x:v>
      </x:c>
      <x:c r="E1210">
        <x:v>3</x:v>
      </x:c>
      <x:c r="F1210" s="14" t="s">
        <x:v>63</x:v>
      </x:c>
      <x:c r="G1210" s="15">
        <x:v>43725.517752581</x:v>
      </x:c>
      <x:c r="H1210" t="s">
        <x:v>69</x:v>
      </x:c>
      <x:c r="I1210" s="6">
        <x:v>216.015825779658</x:v>
      </x:c>
      <x:c r="J1210" t="s">
        <x:v>70</x:v>
      </x:c>
      <x:c r="K1210" s="6">
        <x:v>28.0225792823871</x:v>
      </x:c>
      <x:c r="L1210" t="s">
        <x:v>64</x:v>
      </x:c>
      <x:c r="M1210" s="6">
        <x:v>1014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2907283</x:v>
      </x:c>
      <x:c r="B1211" s="1">
        <x:v>43725.6919040162</x:v>
      </x:c>
      <x:c r="C1211" s="6">
        <x:v>60.4504255283333</x:v>
      </x:c>
      <x:c r="D1211" s="13" t="s">
        <x:v>68</x:v>
      </x:c>
      <x:c r="E1211">
        <x:v>3</x:v>
      </x:c>
      <x:c r="F1211" s="14" t="s">
        <x:v>63</x:v>
      </x:c>
      <x:c r="G1211" s="15">
        <x:v>43725.517752581</x:v>
      </x:c>
      <x:c r="H1211" t="s">
        <x:v>69</x:v>
      </x:c>
      <x:c r="I1211" s="6">
        <x:v>216.060373459468</x:v>
      </x:c>
      <x:c r="J1211" t="s">
        <x:v>70</x:v>
      </x:c>
      <x:c r="K1211" s="6">
        <x:v>28.0189334750257</x:v>
      </x:c>
      <x:c r="L1211" t="s">
        <x:v>64</x:v>
      </x:c>
      <x:c r="M1211" s="6">
        <x:v>1014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2907293</x:v>
      </x:c>
      <x:c r="B1212" s="1">
        <x:v>43725.6919391551</x:v>
      </x:c>
      <x:c r="C1212" s="6">
        <x:v>60.5010382583333</x:v>
      </x:c>
      <x:c r="D1212" s="13" t="s">
        <x:v>68</x:v>
      </x:c>
      <x:c r="E1212">
        <x:v>3</x:v>
      </x:c>
      <x:c r="F1212" s="14" t="s">
        <x:v>63</x:v>
      </x:c>
      <x:c r="G1212" s="15">
        <x:v>43725.517752581</x:v>
      </x:c>
      <x:c r="H1212" t="s">
        <x:v>69</x:v>
      </x:c>
      <x:c r="I1212" s="6">
        <x:v>216.012843886682</x:v>
      </x:c>
      <x:c r="J1212" t="s">
        <x:v>70</x:v>
      </x:c>
      <x:c r="K1212" s="6">
        <x:v>28.0198976551001</x:v>
      </x:c>
      <x:c r="L1212" t="s">
        <x:v>64</x:v>
      </x:c>
      <x:c r="M1212" s="6">
        <x:v>1014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2907303</x:v>
      </x:c>
      <x:c r="B1213" s="1">
        <x:v>43725.6919736458</x:v>
      </x:c>
      <x:c r="C1213" s="6">
        <x:v>60.55068918</x:v>
      </x:c>
      <x:c r="D1213" s="13" t="s">
        <x:v>68</x:v>
      </x:c>
      <x:c r="E1213">
        <x:v>3</x:v>
      </x:c>
      <x:c r="F1213" s="14" t="s">
        <x:v>63</x:v>
      </x:c>
      <x:c r="G1213" s="15">
        <x:v>43725.517752581</x:v>
      </x:c>
      <x:c r="H1213" t="s">
        <x:v>69</x:v>
      </x:c>
      <x:c r="I1213" s="6">
        <x:v>215.932087789833</x:v>
      </x:c>
      <x:c r="J1213" t="s">
        <x:v>70</x:v>
      </x:c>
      <x:c r="K1213" s="6">
        <x:v>28.0259237868377</x:v>
      </x:c>
      <x:c r="L1213" t="s">
        <x:v>64</x:v>
      </x:c>
      <x:c r="M1213" s="6">
        <x:v>1014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2907312</x:v>
      </x:c>
      <x:c r="B1214" s="1">
        <x:v>43725.6920081829</x:v>
      </x:c>
      <x:c r="C1214" s="6">
        <x:v>60.6004118833333</x:v>
      </x:c>
      <x:c r="D1214" s="13" t="s">
        <x:v>68</x:v>
      </x:c>
      <x:c r="E1214">
        <x:v>3</x:v>
      </x:c>
      <x:c r="F1214" s="14" t="s">
        <x:v>63</x:v>
      </x:c>
      <x:c r="G1214" s="15">
        <x:v>43725.517752581</x:v>
      </x:c>
      <x:c r="H1214" t="s">
        <x:v>69</x:v>
      </x:c>
      <x:c r="I1214" s="6">
        <x:v>216.062535760032</x:v>
      </x:c>
      <x:c r="J1214" t="s">
        <x:v>70</x:v>
      </x:c>
      <x:c r="K1214" s="6">
        <x:v>28.0154684551726</x:v>
      </x:c>
      <x:c r="L1214" t="s">
        <x:v>64</x:v>
      </x:c>
      <x:c r="M1214" s="6">
        <x:v>1014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2907323</x:v>
      </x:c>
      <x:c r="B1215" s="1">
        <x:v>43725.6920431713</x:v>
      </x:c>
      <x:c r="C1215" s="6">
        <x:v>60.6508256983333</x:v>
      </x:c>
      <x:c r="D1215" s="13" t="s">
        <x:v>68</x:v>
      </x:c>
      <x:c r="E1215">
        <x:v>3</x:v>
      </x:c>
      <x:c r="F1215" s="14" t="s">
        <x:v>63</x:v>
      </x:c>
      <x:c r="G1215" s="15">
        <x:v>43725.517752581</x:v>
      </x:c>
      <x:c r="H1215" t="s">
        <x:v>69</x:v>
      </x:c>
      <x:c r="I1215" s="6">
        <x:v>215.982566045891</x:v>
      </x:c>
      <x:c r="J1215" t="s">
        <x:v>70</x:v>
      </x:c>
      <x:c r="K1215" s="6">
        <x:v>28.0245076449069</x:v>
      </x:c>
      <x:c r="L1215" t="s">
        <x:v>64</x:v>
      </x:c>
      <x:c r="M1215" s="6">
        <x:v>1014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2907332</x:v>
      </x:c>
      <x:c r="B1216" s="1">
        <x:v>43725.6920777431</x:v>
      </x:c>
      <x:c r="C1216" s="6">
        <x:v>60.7005907033333</x:v>
      </x:c>
      <x:c r="D1216" s="13" t="s">
        <x:v>68</x:v>
      </x:c>
      <x:c r="E1216">
        <x:v>3</x:v>
      </x:c>
      <x:c r="F1216" s="14" t="s">
        <x:v>63</x:v>
      </x:c>
      <x:c r="G1216" s="15">
        <x:v>43725.517752581</x:v>
      </x:c>
      <x:c r="H1216" t="s">
        <x:v>69</x:v>
      </x:c>
      <x:c r="I1216" s="6">
        <x:v>215.894283114624</x:v>
      </x:c>
      <x:c r="J1216" t="s">
        <x:v>70</x:v>
      </x:c>
      <x:c r="K1216" s="6">
        <x:v>28.0254115652197</x:v>
      </x:c>
      <x:c r="L1216" t="s">
        <x:v>64</x:v>
      </x:c>
      <x:c r="M1216" s="6">
        <x:v>1014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2907342</x:v>
      </x:c>
      <x:c r="B1217" s="1">
        <x:v>43725.6921128472</x:v>
      </x:c>
      <x:c r="C1217" s="6">
        <x:v>60.751143635</x:v>
      </x:c>
      <x:c r="D1217" s="13" t="s">
        <x:v>68</x:v>
      </x:c>
      <x:c r="E1217">
        <x:v>3</x:v>
      </x:c>
      <x:c r="F1217" s="14" t="s">
        <x:v>63</x:v>
      </x:c>
      <x:c r="G1217" s="15">
        <x:v>43725.517752581</x:v>
      </x:c>
      <x:c r="H1217" t="s">
        <x:v>69</x:v>
      </x:c>
      <x:c r="I1217" s="6">
        <x:v>216.011521981583</x:v>
      </x:c>
      <x:c r="J1217" t="s">
        <x:v>70</x:v>
      </x:c>
      <x:c r="K1217" s="6">
        <x:v>28.0357765355402</x:v>
      </x:c>
      <x:c r="L1217" t="s">
        <x:v>64</x:v>
      </x:c>
      <x:c r="M1217" s="6">
        <x:v>1014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2907352</x:v>
      </x:c>
      <x:c r="B1218" s="1">
        <x:v>43725.692147338</x:v>
      </x:c>
      <x:c r="C1218" s="6">
        <x:v>60.80083225</x:v>
      </x:c>
      <x:c r="D1218" s="13" t="s">
        <x:v>68</x:v>
      </x:c>
      <x:c r="E1218">
        <x:v>3</x:v>
      </x:c>
      <x:c r="F1218" s="14" t="s">
        <x:v>63</x:v>
      </x:c>
      <x:c r="G1218" s="15">
        <x:v>43725.517752581</x:v>
      </x:c>
      <x:c r="H1218" t="s">
        <x:v>69</x:v>
      </x:c>
      <x:c r="I1218" s="6">
        <x:v>215.809618027506</x:v>
      </x:c>
      <x:c r="J1218" t="s">
        <x:v>70</x:v>
      </x:c>
      <x:c r="K1218" s="6">
        <x:v>28.0320403216183</x:v>
      </x:c>
      <x:c r="L1218" t="s">
        <x:v>64</x:v>
      </x:c>
      <x:c r="M1218" s="6">
        <x:v>1014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2907362</x:v>
      </x:c>
      <x:c r="B1219" s="1">
        <x:v>43725.6921819097</x:v>
      </x:c>
      <x:c r="C1219" s="6">
        <x:v>60.8505751783333</x:v>
      </x:c>
      <x:c r="D1219" s="13" t="s">
        <x:v>68</x:v>
      </x:c>
      <x:c r="E1219">
        <x:v>3</x:v>
      </x:c>
      <x:c r="F1219" s="14" t="s">
        <x:v>63</x:v>
      </x:c>
      <x:c r="G1219" s="15">
        <x:v>43725.517752581</x:v>
      </x:c>
      <x:c r="H1219" t="s">
        <x:v>69</x:v>
      </x:c>
      <x:c r="I1219" s="6">
        <x:v>215.9669099894</x:v>
      </x:c>
      <x:c r="J1219" t="s">
        <x:v>70</x:v>
      </x:c>
      <x:c r="K1219" s="6">
        <x:v>28.020620790337</x:v>
      </x:c>
      <x:c r="L1219" t="s">
        <x:v>64</x:v>
      </x:c>
      <x:c r="M1219" s="6">
        <x:v>1014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2907371</x:v>
      </x:c>
      <x:c r="B1220" s="1">
        <x:v>43725.6922169329</x:v>
      </x:c>
      <x:c r="C1220" s="6">
        <x:v>60.9010580966667</x:v>
      </x:c>
      <x:c r="D1220" s="13" t="s">
        <x:v>68</x:v>
      </x:c>
      <x:c r="E1220">
        <x:v>3</x:v>
      </x:c>
      <x:c r="F1220" s="14" t="s">
        <x:v>63</x:v>
      </x:c>
      <x:c r="G1220" s="15">
        <x:v>43725.517752581</x:v>
      </x:c>
      <x:c r="H1220" t="s">
        <x:v>69</x:v>
      </x:c>
      <x:c r="I1220" s="6">
        <x:v>215.947904456553</x:v>
      </x:c>
      <x:c r="J1220" t="s">
        <x:v>70</x:v>
      </x:c>
      <x:c r="K1220" s="6">
        <x:v>28.0203797452405</x:v>
      </x:c>
      <x:c r="L1220" t="s">
        <x:v>64</x:v>
      </x:c>
      <x:c r="M1220" s="6">
        <x:v>1014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2907382</x:v>
      </x:c>
      <x:c r="B1221" s="1">
        <x:v>43725.6922515046</x:v>
      </x:c>
      <x:c r="C1221" s="6">
        <x:v>60.9507979383333</x:v>
      </x:c>
      <x:c r="D1221" s="13" t="s">
        <x:v>68</x:v>
      </x:c>
      <x:c r="E1221">
        <x:v>3</x:v>
      </x:c>
      <x:c r="F1221" s="14" t="s">
        <x:v>63</x:v>
      </x:c>
      <x:c r="G1221" s="15">
        <x:v>43725.517752581</x:v>
      </x:c>
      <x:c r="H1221" t="s">
        <x:v>69</x:v>
      </x:c>
      <x:c r="I1221" s="6">
        <x:v>216.074807949544</x:v>
      </x:c>
      <x:c r="J1221" t="s">
        <x:v>70</x:v>
      </x:c>
      <x:c r="K1221" s="6">
        <x:v>28.0136003589964</x:v>
      </x:c>
      <x:c r="L1221" t="s">
        <x:v>64</x:v>
      </x:c>
      <x:c r="M1221" s="6">
        <x:v>1014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2907391</x:v>
      </x:c>
      <x:c r="B1222" s="1">
        <x:v>43725.6922860301</x:v>
      </x:c>
      <x:c r="C1222" s="6">
        <x:v>61.00055744</x:v>
      </x:c>
      <x:c r="D1222" s="13" t="s">
        <x:v>68</x:v>
      </x:c>
      <x:c r="E1222">
        <x:v>3</x:v>
      </x:c>
      <x:c r="F1222" s="14" t="s">
        <x:v>63</x:v>
      </x:c>
      <x:c r="G1222" s="15">
        <x:v>43725.517752581</x:v>
      </x:c>
      <x:c r="H1222" t="s">
        <x:v>69</x:v>
      </x:c>
      <x:c r="I1222" s="6">
        <x:v>215.9538735173</x:v>
      </x:c>
      <x:c r="J1222" t="s">
        <x:v>70</x:v>
      </x:c>
      <x:c r="K1222" s="6">
        <x:v>28.0288765953401</x:v>
      </x:c>
      <x:c r="L1222" t="s">
        <x:v>64</x:v>
      </x:c>
      <x:c r="M1222" s="6">
        <x:v>1014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2907401</x:v>
      </x:c>
      <x:c r="B1223" s="1">
        <x:v>43725.6923211806</x:v>
      </x:c>
      <x:c r="C1223" s="6">
        <x:v>61.0511430833333</x:v>
      </x:c>
      <x:c r="D1223" s="13" t="s">
        <x:v>68</x:v>
      </x:c>
      <x:c r="E1223">
        <x:v>3</x:v>
      </x:c>
      <x:c r="F1223" s="14" t="s">
        <x:v>63</x:v>
      </x:c>
      <x:c r="G1223" s="15">
        <x:v>43725.517752581</x:v>
      </x:c>
      <x:c r="H1223" t="s">
        <x:v>69</x:v>
      </x:c>
      <x:c r="I1223" s="6">
        <x:v>216.071245016213</x:v>
      </x:c>
      <x:c r="J1223" t="s">
        <x:v>70</x:v>
      </x:c>
      <x:c r="K1223" s="6">
        <x:v>28.0141427093918</x:v>
      </x:c>
      <x:c r="L1223" t="s">
        <x:v>64</x:v>
      </x:c>
      <x:c r="M1223" s="6">
        <x:v>1014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2907411</x:v>
      </x:c>
      <x:c r="B1224" s="1">
        <x:v>43725.6923556713</x:v>
      </x:c>
      <x:c r="C1224" s="6">
        <x:v>61.1008464266667</x:v>
      </x:c>
      <x:c r="D1224" s="13" t="s">
        <x:v>68</x:v>
      </x:c>
      <x:c r="E1224">
        <x:v>3</x:v>
      </x:c>
      <x:c r="F1224" s="14" t="s">
        <x:v>63</x:v>
      </x:c>
      <x:c r="G1224" s="15">
        <x:v>43725.517752581</x:v>
      </x:c>
      <x:c r="H1224" t="s">
        <x:v>69</x:v>
      </x:c>
      <x:c r="I1224" s="6">
        <x:v>216.042896440637</x:v>
      </x:c>
      <x:c r="J1224" t="s">
        <x:v>70</x:v>
      </x:c>
      <x:c r="K1224" s="6">
        <x:v>28.0090506452411</x:v>
      </x:c>
      <x:c r="L1224" t="s">
        <x:v>64</x:v>
      </x:c>
      <x:c r="M1224" s="6">
        <x:v>1014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2907422</x:v>
      </x:c>
      <x:c r="B1225" s="1">
        <x:v>43725.6923901968</x:v>
      </x:c>
      <x:c r="C1225" s="6">
        <x:v>61.1505583316667</x:v>
      </x:c>
      <x:c r="D1225" s="13" t="s">
        <x:v>68</x:v>
      </x:c>
      <x:c r="E1225">
        <x:v>3</x:v>
      </x:c>
      <x:c r="F1225" s="14" t="s">
        <x:v>63</x:v>
      </x:c>
      <x:c r="G1225" s="15">
        <x:v>43725.517752581</x:v>
      </x:c>
      <x:c r="H1225" t="s">
        <x:v>69</x:v>
      </x:c>
      <x:c r="I1225" s="6">
        <x:v>215.873082432115</x:v>
      </x:c>
      <x:c r="J1225" t="s">
        <x:v>70</x:v>
      </x:c>
      <x:c r="K1225" s="6">
        <x:v>28.0161011976611</x:v>
      </x:c>
      <x:c r="L1225" t="s">
        <x:v>64</x:v>
      </x:c>
      <x:c r="M1225" s="6">
        <x:v>1014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2907432</x:v>
      </x:c>
      <x:c r="B1226" s="1">
        <x:v>43725.6924253819</x:v>
      </x:c>
      <x:c r="C1226" s="6">
        <x:v>61.2011993116667</x:v>
      </x:c>
      <x:c r="D1226" s="13" t="s">
        <x:v>68</x:v>
      </x:c>
      <x:c r="E1226">
        <x:v>3</x:v>
      </x:c>
      <x:c r="F1226" s="14" t="s">
        <x:v>63</x:v>
      </x:c>
      <x:c r="G1226" s="15">
        <x:v>43725.517752581</x:v>
      </x:c>
      <x:c r="H1226" t="s">
        <x:v>69</x:v>
      </x:c>
      <x:c r="I1226" s="6">
        <x:v>215.866978134706</x:v>
      </x:c>
      <x:c r="J1226" t="s">
        <x:v>70</x:v>
      </x:c>
      <x:c r="K1226" s="6">
        <x:v>28.0264360085348</x:v>
      </x:c>
      <x:c r="L1226" t="s">
        <x:v>64</x:v>
      </x:c>
      <x:c r="M1226" s="6">
        <x:v>1014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2907441</x:v>
      </x:c>
      <x:c r="B1227" s="1">
        <x:v>43725.6924598032</x:v>
      </x:c>
      <x:c r="C1227" s="6">
        <x:v>61.2507434516667</x:v>
      </x:c>
      <x:c r="D1227" s="13" t="s">
        <x:v>68</x:v>
      </x:c>
      <x:c r="E1227">
        <x:v>3</x:v>
      </x:c>
      <x:c r="F1227" s="14" t="s">
        <x:v>63</x:v>
      </x:c>
      <x:c r="G1227" s="15">
        <x:v>43725.517752581</x:v>
      </x:c>
      <x:c r="H1227" t="s">
        <x:v>69</x:v>
      </x:c>
      <x:c r="I1227" s="6">
        <x:v>215.93152438636</x:v>
      </x:c>
      <x:c r="J1227" t="s">
        <x:v>70</x:v>
      </x:c>
      <x:c r="K1227" s="6">
        <x:v>28.0354149662694</x:v>
      </x:c>
      <x:c r="L1227" t="s">
        <x:v>64</x:v>
      </x:c>
      <x:c r="M1227" s="6">
        <x:v>1014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2907451</x:v>
      </x:c>
      <x:c r="B1228" s="1">
        <x:v>43725.6924943287</x:v>
      </x:c>
      <x:c r="C1228" s="6">
        <x:v>61.3004785133333</x:v>
      </x:c>
      <x:c r="D1228" s="13" t="s">
        <x:v>68</x:v>
      </x:c>
      <x:c r="E1228">
        <x:v>3</x:v>
      </x:c>
      <x:c r="F1228" s="14" t="s">
        <x:v>63</x:v>
      </x:c>
      <x:c r="G1228" s="15">
        <x:v>43725.517752581</x:v>
      </x:c>
      <x:c r="H1228" t="s">
        <x:v>69</x:v>
      </x:c>
      <x:c r="I1228" s="6">
        <x:v>215.873487268658</x:v>
      </x:c>
      <x:c r="J1228" t="s">
        <x:v>70</x:v>
      </x:c>
      <x:c r="K1228" s="6">
        <x:v>28.0191745200186</x:v>
      </x:c>
      <x:c r="L1228" t="s">
        <x:v>64</x:v>
      </x:c>
      <x:c r="M1228" s="6">
        <x:v>1014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2907462</x:v>
      </x:c>
      <x:c r="B1229" s="1">
        <x:v>43725.6925294329</x:v>
      </x:c>
      <x:c r="C1229" s="6">
        <x:v>61.351028655</x:v>
      </x:c>
      <x:c r="D1229" s="13" t="s">
        <x:v>68</x:v>
      </x:c>
      <x:c r="E1229">
        <x:v>3</x:v>
      </x:c>
      <x:c r="F1229" s="14" t="s">
        <x:v>63</x:v>
      </x:c>
      <x:c r="G1229" s="15">
        <x:v>43725.517752581</x:v>
      </x:c>
      <x:c r="H1229" t="s">
        <x:v>69</x:v>
      </x:c>
      <x:c r="I1229" s="6">
        <x:v>215.976221793425</x:v>
      </x:c>
      <x:c r="J1229" t="s">
        <x:v>70</x:v>
      </x:c>
      <x:c r="K1229" s="6">
        <x:v>28.0223382371501</x:v>
      </x:c>
      <x:c r="L1229" t="s">
        <x:v>64</x:v>
      </x:c>
      <x:c r="M1229" s="6">
        <x:v>1014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2907471</x:v>
      </x:c>
      <x:c r="B1230" s="1">
        <x:v>43725.6925638889</x:v>
      </x:c>
      <x:c r="C1230" s="6">
        <x:v>61.4006571366667</x:v>
      </x:c>
      <x:c r="D1230" s="13" t="s">
        <x:v>68</x:v>
      </x:c>
      <x:c r="E1230">
        <x:v>3</x:v>
      </x:c>
      <x:c r="F1230" s="14" t="s">
        <x:v>63</x:v>
      </x:c>
      <x:c r="G1230" s="15">
        <x:v>43725.517752581</x:v>
      </x:c>
      <x:c r="H1230" t="s">
        <x:v>69</x:v>
      </x:c>
      <x:c r="I1230" s="6">
        <x:v>216.016590416333</x:v>
      </x:c>
      <x:c r="J1230" t="s">
        <x:v>70</x:v>
      </x:c>
      <x:c r="K1230" s="6">
        <x:v>28.016191589455</x:v>
      </x:c>
      <x:c r="L1230" t="s">
        <x:v>64</x:v>
      </x:c>
      <x:c r="M1230" s="6">
        <x:v>1014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2907481</x:v>
      </x:c>
      <x:c r="B1231" s="1">
        <x:v>43725.6925990394</x:v>
      </x:c>
      <x:c r="C1231" s="6">
        <x:v>61.4512896616667</x:v>
      </x:c>
      <x:c r="D1231" s="13" t="s">
        <x:v>68</x:v>
      </x:c>
      <x:c r="E1231">
        <x:v>3</x:v>
      </x:c>
      <x:c r="F1231" s="14" t="s">
        <x:v>63</x:v>
      </x:c>
      <x:c r="G1231" s="15">
        <x:v>43725.517752581</x:v>
      </x:c>
      <x:c r="H1231" t="s">
        <x:v>69</x:v>
      </x:c>
      <x:c r="I1231" s="6">
        <x:v>216.046427698058</x:v>
      </x:c>
      <x:c r="J1231" t="s">
        <x:v>70</x:v>
      </x:c>
      <x:c r="K1231" s="6">
        <x:v>28.0022411514105</x:v>
      </x:c>
      <x:c r="L1231" t="s">
        <x:v>64</x:v>
      </x:c>
      <x:c r="M1231" s="6">
        <x:v>1014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2907491</x:v>
      </x:c>
      <x:c r="B1232" s="1">
        <x:v>43725.6926334838</x:v>
      </x:c>
      <x:c r="C1232" s="6">
        <x:v>61.5008734016667</x:v>
      </x:c>
      <x:c r="D1232" s="13" t="s">
        <x:v>68</x:v>
      </x:c>
      <x:c r="E1232">
        <x:v>3</x:v>
      </x:c>
      <x:c r="F1232" s="14" t="s">
        <x:v>63</x:v>
      </x:c>
      <x:c r="G1232" s="15">
        <x:v>43725.517752581</x:v>
      </x:c>
      <x:c r="H1232" t="s">
        <x:v>69</x:v>
      </x:c>
      <x:c r="I1232" s="6">
        <x:v>215.846203399512</x:v>
      </x:c>
      <x:c r="J1232" t="s">
        <x:v>70</x:v>
      </x:c>
      <x:c r="K1232" s="6">
        <x:v>28.0264661392248</x:v>
      </x:c>
      <x:c r="L1232" t="s">
        <x:v>64</x:v>
      </x:c>
      <x:c r="M1232" s="6">
        <x:v>1014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2907501</x:v>
      </x:c>
      <x:c r="B1233" s="1">
        <x:v>43725.6926680208</x:v>
      </x:c>
      <x:c r="C1233" s="6">
        <x:v>61.550581505</x:v>
      </x:c>
      <x:c r="D1233" s="13" t="s">
        <x:v>68</x:v>
      </x:c>
      <x:c r="E1233">
        <x:v>3</x:v>
      </x:c>
      <x:c r="F1233" s="14" t="s">
        <x:v>63</x:v>
      </x:c>
      <x:c r="G1233" s="15">
        <x:v>43725.517752581</x:v>
      </x:c>
      <x:c r="H1233" t="s">
        <x:v>69</x:v>
      </x:c>
      <x:c r="I1233" s="6">
        <x:v>215.956852479684</x:v>
      </x:c>
      <x:c r="J1233" t="s">
        <x:v>70</x:v>
      </x:c>
      <x:c r="K1233" s="6">
        <x:v>28.0315582298017</x:v>
      </x:c>
      <x:c r="L1233" t="s">
        <x:v>64</x:v>
      </x:c>
      <x:c r="M1233" s="6">
        <x:v>1014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2907511</x:v>
      </x:c>
      <x:c r="B1234" s="1">
        <x:v>43725.692703125</x:v>
      </x:c>
      <x:c r="C1234" s="6">
        <x:v>61.6011621933333</x:v>
      </x:c>
      <x:c r="D1234" s="13" t="s">
        <x:v>68</x:v>
      </x:c>
      <x:c r="E1234">
        <x:v>3</x:v>
      </x:c>
      <x:c r="F1234" s="14" t="s">
        <x:v>63</x:v>
      </x:c>
      <x:c r="G1234" s="15">
        <x:v>43725.517752581</x:v>
      </x:c>
      <x:c r="H1234" t="s">
        <x:v>69</x:v>
      </x:c>
      <x:c r="I1234" s="6">
        <x:v>215.902976984542</x:v>
      </x:c>
      <x:c r="J1234" t="s">
        <x:v>70</x:v>
      </x:c>
      <x:c r="K1234" s="6">
        <x:v>28.0209522273731</x:v>
      </x:c>
      <x:c r="L1234" t="s">
        <x:v>64</x:v>
      </x:c>
      <x:c r="M1234" s="6">
        <x:v>1014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2907523</x:v>
      </x:c>
      <x:c r="B1235" s="1">
        <x:v>43725.6927376968</x:v>
      </x:c>
      <x:c r="C1235" s="6">
        <x:v>61.6509005083333</x:v>
      </x:c>
      <x:c r="D1235" s="13" t="s">
        <x:v>68</x:v>
      </x:c>
      <x:c r="E1235">
        <x:v>3</x:v>
      </x:c>
      <x:c r="F1235" s="14" t="s">
        <x:v>63</x:v>
      </x:c>
      <x:c r="G1235" s="15">
        <x:v>43725.517752581</x:v>
      </x:c>
      <x:c r="H1235" t="s">
        <x:v>69</x:v>
      </x:c>
      <x:c r="I1235" s="6">
        <x:v>215.890938266742</x:v>
      </x:c>
      <x:c r="J1235" t="s">
        <x:v>70</x:v>
      </x:c>
      <x:c r="K1235" s="6">
        <x:v>28.0321909753252</x:v>
      </x:c>
      <x:c r="L1235" t="s">
        <x:v>64</x:v>
      </x:c>
      <x:c r="M1235" s="6">
        <x:v>1014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2907531</x:v>
      </x:c>
      <x:c r="B1236" s="1">
        <x:v>43725.6927721412</x:v>
      </x:c>
      <x:c r="C1236" s="6">
        <x:v>61.7005326566667</x:v>
      </x:c>
      <x:c r="D1236" s="13" t="s">
        <x:v>68</x:v>
      </x:c>
      <x:c r="E1236">
        <x:v>3</x:v>
      </x:c>
      <x:c r="F1236" s="14" t="s">
        <x:v>63</x:v>
      </x:c>
      <x:c r="G1236" s="15">
        <x:v>43725.517752581</x:v>
      </x:c>
      <x:c r="H1236" t="s">
        <x:v>69</x:v>
      </x:c>
      <x:c r="I1236" s="6">
        <x:v>215.630697964215</x:v>
      </x:c>
      <x:c r="J1236" t="s">
        <x:v>70</x:v>
      </x:c>
      <x:c r="K1236" s="6">
        <x:v>28.0342398664075</x:v>
      </x:c>
      <x:c r="L1236" t="s">
        <x:v>64</x:v>
      </x:c>
      <x:c r="M1236" s="6">
        <x:v>1014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2907542</x:v>
      </x:c>
      <x:c r="B1237" s="1">
        <x:v>43725.6928072569</x:v>
      </x:c>
      <x:c r="C1237" s="6">
        <x:v>61.7510784866667</x:v>
      </x:c>
      <x:c r="D1237" s="13" t="s">
        <x:v>68</x:v>
      </x:c>
      <x:c r="E1237">
        <x:v>3</x:v>
      </x:c>
      <x:c r="F1237" s="14" t="s">
        <x:v>63</x:v>
      </x:c>
      <x:c r="G1237" s="15">
        <x:v>43725.517752581</x:v>
      </x:c>
      <x:c r="H1237" t="s">
        <x:v>69</x:v>
      </x:c>
      <x:c r="I1237" s="6">
        <x:v>216.03618257061</x:v>
      </x:c>
      <x:c r="J1237" t="s">
        <x:v>70</x:v>
      </x:c>
      <x:c r="K1237" s="6">
        <x:v>28.0132086615436</x:v>
      </x:c>
      <x:c r="L1237" t="s">
        <x:v>64</x:v>
      </x:c>
      <x:c r="M1237" s="6">
        <x:v>1014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2907552</x:v>
      </x:c>
      <x:c r="B1238" s="1">
        <x:v>43725.6928418171</x:v>
      </x:c>
      <x:c r="C1238" s="6">
        <x:v>61.8008735133333</x:v>
      </x:c>
      <x:c r="D1238" s="13" t="s">
        <x:v>68</x:v>
      </x:c>
      <x:c r="E1238">
        <x:v>3</x:v>
      </x:c>
      <x:c r="F1238" s="14" t="s">
        <x:v>63</x:v>
      </x:c>
      <x:c r="G1238" s="15">
        <x:v>43725.517752581</x:v>
      </x:c>
      <x:c r="H1238" t="s">
        <x:v>69</x:v>
      </x:c>
      <x:c r="I1238" s="6">
        <x:v>215.847365384155</x:v>
      </x:c>
      <x:c r="J1238" t="s">
        <x:v>70</x:v>
      </x:c>
      <x:c r="K1238" s="6">
        <x:v>28.0168845932894</x:v>
      </x:c>
      <x:c r="L1238" t="s">
        <x:v>64</x:v>
      </x:c>
      <x:c r="M1238" s="6">
        <x:v>1014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2907562</x:v>
      </x:c>
      <x:c r="B1239" s="1">
        <x:v>43725.6928762731</x:v>
      </x:c>
      <x:c r="C1239" s="6">
        <x:v>61.8504969866667</x:v>
      </x:c>
      <x:c r="D1239" s="13" t="s">
        <x:v>68</x:v>
      </x:c>
      <x:c r="E1239">
        <x:v>3</x:v>
      </x:c>
      <x:c r="F1239" s="14" t="s">
        <x:v>63</x:v>
      </x:c>
      <x:c r="G1239" s="15">
        <x:v>43725.517752581</x:v>
      </x:c>
      <x:c r="H1239" t="s">
        <x:v>69</x:v>
      </x:c>
      <x:c r="I1239" s="6">
        <x:v>215.726361368389</x:v>
      </x:c>
      <x:c r="J1239" t="s">
        <x:v>70</x:v>
      </x:c>
      <x:c r="K1239" s="6">
        <x:v>28.0321909753252</x:v>
      </x:c>
      <x:c r="L1239" t="s">
        <x:v>64</x:v>
      </x:c>
      <x:c r="M1239" s="6">
        <x:v>1014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2907573</x:v>
      </x:c>
      <x:c r="B1240" s="1">
        <x:v>43725.6929114236</x:v>
      </x:c>
      <x:c r="C1240" s="6">
        <x:v>61.90108604</x:v>
      </x:c>
      <x:c r="D1240" s="13" t="s">
        <x:v>68</x:v>
      </x:c>
      <x:c r="E1240">
        <x:v>3</x:v>
      </x:c>
      <x:c r="F1240" s="14" t="s">
        <x:v>63</x:v>
      </x:c>
      <x:c r="G1240" s="15">
        <x:v>43725.517752581</x:v>
      </x:c>
      <x:c r="H1240" t="s">
        <x:v>69</x:v>
      </x:c>
      <x:c r="I1240" s="6">
        <x:v>215.876048917268</x:v>
      </x:c>
      <x:c r="J1240" t="s">
        <x:v>70</x:v>
      </x:c>
      <x:c r="K1240" s="6">
        <x:v>28.0156492387282</x:v>
      </x:c>
      <x:c r="L1240" t="s">
        <x:v>64</x:v>
      </x:c>
      <x:c r="M1240" s="6">
        <x:v>1014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2907582</x:v>
      </x:c>
      <x:c r="B1241" s="1">
        <x:v>43725.6929459144</x:v>
      </x:c>
      <x:c r="C1241" s="6">
        <x:v>61.9507329416667</x:v>
      </x:c>
      <x:c r="D1241" s="13" t="s">
        <x:v>68</x:v>
      </x:c>
      <x:c r="E1241">
        <x:v>3</x:v>
      </x:c>
      <x:c r="F1241" s="14" t="s">
        <x:v>63</x:v>
      </x:c>
      <x:c r="G1241" s="15">
        <x:v>43725.517752581</x:v>
      </x:c>
      <x:c r="H1241" t="s">
        <x:v>69</x:v>
      </x:c>
      <x:c r="I1241" s="6">
        <x:v>215.809993621494</x:v>
      </x:c>
      <x:c r="J1241" t="s">
        <x:v>70</x:v>
      </x:c>
      <x:c r="K1241" s="6">
        <x:v>28.0225792823871</x:v>
      </x:c>
      <x:c r="L1241" t="s">
        <x:v>64</x:v>
      </x:c>
      <x:c r="M1241" s="6">
        <x:v>1014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2907593</x:v>
      </x:c>
      <x:c r="B1242" s="1">
        <x:v>43725.6929803588</x:v>
      </x:c>
      <x:c r="C1242" s="6">
        <x:v>62.00035415</x:v>
      </x:c>
      <x:c r="D1242" s="13" t="s">
        <x:v>68</x:v>
      </x:c>
      <x:c r="E1242">
        <x:v>3</x:v>
      </x:c>
      <x:c r="F1242" s="14" t="s">
        <x:v>63</x:v>
      </x:c>
      <x:c r="G1242" s="15">
        <x:v>43725.517752581</x:v>
      </x:c>
      <x:c r="H1242" t="s">
        <x:v>69</x:v>
      </x:c>
      <x:c r="I1242" s="6">
        <x:v>216.09679660273</x:v>
      </x:c>
      <x:c r="J1242" t="s">
        <x:v>70</x:v>
      </x:c>
      <x:c r="K1242" s="6">
        <x:v>28.0133894449777</x:v>
      </x:c>
      <x:c r="L1242" t="s">
        <x:v>64</x:v>
      </x:c>
      <x:c r="M1242" s="6">
        <x:v>1014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2907601</x:v>
      </x:c>
      <x:c r="B1243" s="1">
        <x:v>43725.6930154745</x:v>
      </x:c>
      <x:c r="C1243" s="6">
        <x:v>62.0509310566667</x:v>
      </x:c>
      <x:c r="D1243" s="13" t="s">
        <x:v>68</x:v>
      </x:c>
      <x:c r="E1243">
        <x:v>3</x:v>
      </x:c>
      <x:c r="F1243" s="14" t="s">
        <x:v>63</x:v>
      </x:c>
      <x:c r="G1243" s="15">
        <x:v>43725.517752581</x:v>
      </x:c>
      <x:c r="H1243" t="s">
        <x:v>69</x:v>
      </x:c>
      <x:c r="I1243" s="6">
        <x:v>216.102305816048</x:v>
      </x:c>
      <x:c r="J1243" t="s">
        <x:v>70</x:v>
      </x:c>
      <x:c r="K1243" s="6">
        <x:v>28.0062786372355</x:v>
      </x:c>
      <x:c r="L1243" t="s">
        <x:v>64</x:v>
      </x:c>
      <x:c r="M1243" s="6">
        <x:v>1014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2907611</x:v>
      </x:c>
      <x:c r="B1244" s="1">
        <x:v>43725.6930499653</x:v>
      </x:c>
      <x:c r="C1244" s="6">
        <x:v>62.10061727</x:v>
      </x:c>
      <x:c r="D1244" s="13" t="s">
        <x:v>68</x:v>
      </x:c>
      <x:c r="E1244">
        <x:v>3</x:v>
      </x:c>
      <x:c r="F1244" s="14" t="s">
        <x:v>63</x:v>
      </x:c>
      <x:c r="G1244" s="15">
        <x:v>43725.517752581</x:v>
      </x:c>
      <x:c r="H1244" t="s">
        <x:v>69</x:v>
      </x:c>
      <x:c r="I1244" s="6">
        <x:v>216.005622231744</x:v>
      </x:c>
      <x:c r="J1244" t="s">
        <x:v>70</x:v>
      </x:c>
      <x:c r="K1244" s="6">
        <x:v>27.9990473227817</x:v>
      </x:c>
      <x:c r="L1244" t="s">
        <x:v>64</x:v>
      </x:c>
      <x:c r="M1244" s="6">
        <x:v>1014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2907621</x:v>
      </x:c>
      <x:c r="B1245" s="1">
        <x:v>43725.6930850694</x:v>
      </x:c>
      <x:c r="C1245" s="6">
        <x:v>62.1511494816667</x:v>
      </x:c>
      <x:c r="D1245" s="13" t="s">
        <x:v>68</x:v>
      </x:c>
      <x:c r="E1245">
        <x:v>3</x:v>
      </x:c>
      <x:c r="F1245" s="14" t="s">
        <x:v>63</x:v>
      </x:c>
      <x:c r="G1245" s="15">
        <x:v>43725.517752581</x:v>
      </x:c>
      <x:c r="H1245" t="s">
        <x:v>69</x:v>
      </x:c>
      <x:c r="I1245" s="6">
        <x:v>215.810007135882</x:v>
      </x:c>
      <x:c r="J1245" t="s">
        <x:v>70</x:v>
      </x:c>
      <x:c r="K1245" s="6">
        <x:v>28.0288464646278</x:v>
      </x:c>
      <x:c r="L1245" t="s">
        <x:v>64</x:v>
      </x:c>
      <x:c r="M1245" s="6">
        <x:v>1014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2907631</x:v>
      </x:c>
      <x:c r="B1246" s="1">
        <x:v>43725.6931195255</x:v>
      </x:c>
      <x:c r="C1246" s="6">
        <x:v>62.2007598233333</x:v>
      </x:c>
      <x:c r="D1246" s="13" t="s">
        <x:v>68</x:v>
      </x:c>
      <x:c r="E1246">
        <x:v>3</x:v>
      </x:c>
      <x:c r="F1246" s="14" t="s">
        <x:v>63</x:v>
      </x:c>
      <x:c r="G1246" s="15">
        <x:v>43725.517752581</x:v>
      </x:c>
      <x:c r="H1246" t="s">
        <x:v>69</x:v>
      </x:c>
      <x:c r="I1246" s="6">
        <x:v>215.801719471383</x:v>
      </x:c>
      <x:c r="J1246" t="s">
        <x:v>70</x:v>
      </x:c>
      <x:c r="K1246" s="6">
        <x:v>28.0395127536217</x:v>
      </x:c>
      <x:c r="L1246" t="s">
        <x:v>64</x:v>
      </x:c>
      <x:c r="M1246" s="6">
        <x:v>1014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2907641</x:v>
      </x:c>
      <x:c r="B1247" s="1">
        <x:v>43725.6931540162</x:v>
      </x:c>
      <x:c r="C1247" s="6">
        <x:v>62.2504542933333</x:v>
      </x:c>
      <x:c r="D1247" s="13" t="s">
        <x:v>68</x:v>
      </x:c>
      <x:c r="E1247">
        <x:v>3</x:v>
      </x:c>
      <x:c r="F1247" s="14" t="s">
        <x:v>63</x:v>
      </x:c>
      <x:c r="G1247" s="15">
        <x:v>43725.517752581</x:v>
      </x:c>
      <x:c r="H1247" t="s">
        <x:v>69</x:v>
      </x:c>
      <x:c r="I1247" s="6">
        <x:v>215.912294103812</x:v>
      </x:c>
      <x:c r="J1247" t="s">
        <x:v>70</x:v>
      </x:c>
      <x:c r="K1247" s="6">
        <x:v>28.0258032640972</x:v>
      </x:c>
      <x:c r="L1247" t="s">
        <x:v>64</x:v>
      </x:c>
      <x:c r="M1247" s="6">
        <x:v>1014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2907651</x:v>
      </x:c>
      <x:c r="B1248" s="1">
        <x:v>43725.6931891204</x:v>
      </x:c>
      <x:c r="C1248" s="6">
        <x:v>62.3010019183333</x:v>
      </x:c>
      <x:c r="D1248" s="13" t="s">
        <x:v>68</x:v>
      </x:c>
      <x:c r="E1248">
        <x:v>3</x:v>
      </x:c>
      <x:c r="F1248" s="14" t="s">
        <x:v>63</x:v>
      </x:c>
      <x:c r="G1248" s="15">
        <x:v>43725.517752581</x:v>
      </x:c>
      <x:c r="H1248" t="s">
        <x:v>69</x:v>
      </x:c>
      <x:c r="I1248" s="6">
        <x:v>215.850554319483</x:v>
      </x:c>
      <x:c r="J1248" t="s">
        <x:v>70</x:v>
      </x:c>
      <x:c r="K1248" s="6">
        <x:v>28.0258032640972</x:v>
      </x:c>
      <x:c r="L1248" t="s">
        <x:v>64</x:v>
      </x:c>
      <x:c r="M1248" s="6">
        <x:v>1014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2907661</x:v>
      </x:c>
      <x:c r="B1249" s="1">
        <x:v>43725.6932236921</x:v>
      </x:c>
      <x:c r="C1249" s="6">
        <x:v>62.35077544</x:v>
      </x:c>
      <x:c r="D1249" s="13" t="s">
        <x:v>68</x:v>
      </x:c>
      <x:c r="E1249">
        <x:v>3</x:v>
      </x:c>
      <x:c r="F1249" s="14" t="s">
        <x:v>63</x:v>
      </x:c>
      <x:c r="G1249" s="15">
        <x:v>43725.517752581</x:v>
      </x:c>
      <x:c r="H1249" t="s">
        <x:v>69</x:v>
      </x:c>
      <x:c r="I1249" s="6">
        <x:v>216.02093009212</x:v>
      </x:c>
      <x:c r="J1249" t="s">
        <x:v>70</x:v>
      </x:c>
      <x:c r="K1249" s="6">
        <x:v>28.0123951362089</x:v>
      </x:c>
      <x:c r="L1249" t="s">
        <x:v>64</x:v>
      </x:c>
      <x:c r="M1249" s="6">
        <x:v>1014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2907673</x:v>
      </x:c>
      <x:c r="B1250" s="1">
        <x:v>43725.6932581829</x:v>
      </x:c>
      <x:c r="C1250" s="6">
        <x:v>62.4004128116667</x:v>
      </x:c>
      <x:c r="D1250" s="13" t="s">
        <x:v>68</x:v>
      </x:c>
      <x:c r="E1250">
        <x:v>3</x:v>
      </x:c>
      <x:c r="F1250" s="14" t="s">
        <x:v>63</x:v>
      </x:c>
      <x:c r="G1250" s="15">
        <x:v>43725.517752581</x:v>
      </x:c>
      <x:c r="H1250" t="s">
        <x:v>69</x:v>
      </x:c>
      <x:c r="I1250" s="6">
        <x:v>215.910625520583</x:v>
      </x:c>
      <x:c r="J1250" t="s">
        <x:v>70</x:v>
      </x:c>
      <x:c r="K1250" s="6">
        <x:v>28.0009756717791</x:v>
      </x:c>
      <x:c r="L1250" t="s">
        <x:v>64</x:v>
      </x:c>
      <x:c r="M1250" s="6">
        <x:v>1014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2907682</x:v>
      </x:c>
      <x:c r="B1251" s="1">
        <x:v>43725.6932933218</x:v>
      </x:c>
      <x:c r="C1251" s="6">
        <x:v>62.4510241566667</x:v>
      </x:c>
      <x:c r="D1251" s="13" t="s">
        <x:v>68</x:v>
      </x:c>
      <x:c r="E1251">
        <x:v>3</x:v>
      </x:c>
      <x:c r="F1251" s="14" t="s">
        <x:v>63</x:v>
      </x:c>
      <x:c r="G1251" s="15">
        <x:v>43725.517752581</x:v>
      </x:c>
      <x:c r="H1251" t="s">
        <x:v>69</x:v>
      </x:c>
      <x:c r="I1251" s="6">
        <x:v>215.878836476543</x:v>
      </x:c>
      <x:c r="J1251" t="s">
        <x:v>70</x:v>
      </x:c>
      <x:c r="K1251" s="6">
        <x:v>28.0214945789567</x:v>
      </x:c>
      <x:c r="L1251" t="s">
        <x:v>64</x:v>
      </x:c>
      <x:c r="M1251" s="6">
        <x:v>1014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2907691</x:v>
      </x:c>
      <x:c r="B1252" s="1">
        <x:v>43725.6933278588</x:v>
      </x:c>
      <x:c r="C1252" s="6">
        <x:v>62.5007872816667</x:v>
      </x:c>
      <x:c r="D1252" s="13" t="s">
        <x:v>68</x:v>
      </x:c>
      <x:c r="E1252">
        <x:v>3</x:v>
      </x:c>
      <x:c r="F1252" s="14" t="s">
        <x:v>63</x:v>
      </x:c>
      <x:c r="G1252" s="15">
        <x:v>43725.517752581</x:v>
      </x:c>
      <x:c r="H1252" t="s">
        <x:v>69</x:v>
      </x:c>
      <x:c r="I1252" s="6">
        <x:v>215.873675727346</x:v>
      </x:c>
      <x:c r="J1252" t="s">
        <x:v>70</x:v>
      </x:c>
      <x:c r="K1252" s="6">
        <x:v>28.0160108058699</x:v>
      </x:c>
      <x:c r="L1252" t="s">
        <x:v>64</x:v>
      </x:c>
      <x:c r="M1252" s="6">
        <x:v>1014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2907702</x:v>
      </x:c>
      <x:c r="B1253" s="1">
        <x:v>43725.6933624653</x:v>
      </x:c>
      <x:c r="C1253" s="6">
        <x:v>62.5505882066667</x:v>
      </x:c>
      <x:c r="D1253" s="13" t="s">
        <x:v>68</x:v>
      </x:c>
      <x:c r="E1253">
        <x:v>3</x:v>
      </x:c>
      <x:c r="F1253" s="14" t="s">
        <x:v>63</x:v>
      </x:c>
      <x:c r="G1253" s="15">
        <x:v>43725.517752581</x:v>
      </x:c>
      <x:c r="H1253" t="s">
        <x:v>69</x:v>
      </x:c>
      <x:c r="I1253" s="6">
        <x:v>215.773207148098</x:v>
      </x:c>
      <x:c r="J1253" t="s">
        <x:v>70</x:v>
      </x:c>
      <x:c r="K1253" s="6">
        <x:v>28.0219164080272</x:v>
      </x:c>
      <x:c r="L1253" t="s">
        <x:v>64</x:v>
      </x:c>
      <x:c r="M1253" s="6">
        <x:v>1014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2907712</x:v>
      </x:c>
      <x:c r="B1254" s="1">
        <x:v>43725.6933974884</x:v>
      </x:c>
      <x:c r="C1254" s="6">
        <x:v>62.6010353666667</x:v>
      </x:c>
      <x:c r="D1254" s="13" t="s">
        <x:v>68</x:v>
      </x:c>
      <x:c r="E1254">
        <x:v>3</x:v>
      </x:c>
      <x:c r="F1254" s="14" t="s">
        <x:v>63</x:v>
      </x:c>
      <x:c r="G1254" s="15">
        <x:v>43725.517752581</x:v>
      </x:c>
      <x:c r="H1254" t="s">
        <x:v>69</x:v>
      </x:c>
      <x:c r="I1254" s="6">
        <x:v>215.876246683743</x:v>
      </x:c>
      <x:c r="J1254" t="s">
        <x:v>70</x:v>
      </x:c>
      <x:c r="K1254" s="6">
        <x:v>28.0156191081351</x:v>
      </x:c>
      <x:c r="L1254" t="s">
        <x:v>64</x:v>
      </x:c>
      <x:c r="M1254" s="6">
        <x:v>1014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2907722</x:v>
      </x:c>
      <x:c r="B1255" s="1">
        <x:v>43725.6934319792</x:v>
      </x:c>
      <x:c r="C1255" s="6">
        <x:v>62.6507206416667</x:v>
      </x:c>
      <x:c r="D1255" s="13" t="s">
        <x:v>68</x:v>
      </x:c>
      <x:c r="E1255">
        <x:v>3</x:v>
      </x:c>
      <x:c r="F1255" s="14" t="s">
        <x:v>63</x:v>
      </x:c>
      <x:c r="G1255" s="15">
        <x:v>43725.517752581</x:v>
      </x:c>
      <x:c r="H1255" t="s">
        <x:v>69</x:v>
      </x:c>
      <x:c r="I1255" s="6">
        <x:v>215.947671516581</x:v>
      </x:c>
      <x:c r="J1255" t="s">
        <x:v>70</x:v>
      </x:c>
      <x:c r="K1255" s="6">
        <x:v>28.0110091305392</x:v>
      </x:c>
      <x:c r="L1255" t="s">
        <x:v>64</x:v>
      </x:c>
      <x:c r="M1255" s="6">
        <x:v>1014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2907732</x:v>
      </x:c>
      <x:c r="B1256" s="1">
        <x:v>43725.6934665509</x:v>
      </x:c>
      <x:c r="C1256" s="6">
        <x:v>62.7004924333333</x:v>
      </x:c>
      <x:c r="D1256" s="13" t="s">
        <x:v>68</x:v>
      </x:c>
      <x:c r="E1256">
        <x:v>3</x:v>
      </x:c>
      <x:c r="F1256" s="14" t="s">
        <x:v>63</x:v>
      </x:c>
      <x:c r="G1256" s="15">
        <x:v>43725.517752581</x:v>
      </x:c>
      <x:c r="H1256" t="s">
        <x:v>69</x:v>
      </x:c>
      <x:c r="I1256" s="6">
        <x:v>216.000888508714</x:v>
      </x:c>
      <x:c r="J1256" t="s">
        <x:v>70</x:v>
      </x:c>
      <x:c r="K1256" s="6">
        <x:v>28.0029040218847</x:v>
      </x:c>
      <x:c r="L1256" t="s">
        <x:v>64</x:v>
      </x:c>
      <x:c r="M1256" s="6">
        <x:v>1014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2907741</x:v>
      </x:c>
      <x:c r="B1257" s="1">
        <x:v>43725.6935016551</x:v>
      </x:c>
      <x:c r="C1257" s="6">
        <x:v>62.7510514716667</x:v>
      </x:c>
      <x:c r="D1257" s="13" t="s">
        <x:v>68</x:v>
      </x:c>
      <x:c r="E1257">
        <x:v>3</x:v>
      </x:c>
      <x:c r="F1257" s="14" t="s">
        <x:v>63</x:v>
      </x:c>
      <x:c r="G1257" s="15">
        <x:v>43725.517752581</x:v>
      </x:c>
      <x:c r="H1257" t="s">
        <x:v>69</x:v>
      </x:c>
      <x:c r="I1257" s="6">
        <x:v>215.931900249467</x:v>
      </x:c>
      <x:c r="J1257" t="s">
        <x:v>70</x:v>
      </x:c>
      <x:c r="K1257" s="6">
        <x:v>28.0290875103328</x:v>
      </x:c>
      <x:c r="L1257" t="s">
        <x:v>64</x:v>
      </x:c>
      <x:c r="M1257" s="6">
        <x:v>1014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2907751</x:v>
      </x:c>
      <x:c r="B1258" s="1">
        <x:v>43725.6935361111</x:v>
      </x:c>
      <x:c r="C1258" s="6">
        <x:v>62.8006567283333</x:v>
      </x:c>
      <x:c r="D1258" s="13" t="s">
        <x:v>68</x:v>
      </x:c>
      <x:c r="E1258">
        <x:v>3</x:v>
      </x:c>
      <x:c r="F1258" s="14" t="s">
        <x:v>63</x:v>
      </x:c>
      <x:c r="G1258" s="15">
        <x:v>43725.517752581</x:v>
      </x:c>
      <x:c r="H1258" t="s">
        <x:v>69</x:v>
      </x:c>
      <x:c r="I1258" s="6">
        <x:v>215.921196388766</x:v>
      </x:c>
      <x:c r="J1258" t="s">
        <x:v>70</x:v>
      </x:c>
      <x:c r="K1258" s="6">
        <x:v>28.024447383561</x:v>
      </x:c>
      <x:c r="L1258" t="s">
        <x:v>64</x:v>
      </x:c>
      <x:c r="M1258" s="6">
        <x:v>1014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2907761</x:v>
      </x:c>
      <x:c r="B1259" s="1">
        <x:v>43725.6935711806</x:v>
      </x:c>
      <x:c r="C1259" s="6">
        <x:v>62.8511670316667</x:v>
      </x:c>
      <x:c r="D1259" s="13" t="s">
        <x:v>68</x:v>
      </x:c>
      <x:c r="E1259">
        <x:v>3</x:v>
      </x:c>
      <x:c r="F1259" s="14" t="s">
        <x:v>63</x:v>
      </x:c>
      <x:c r="G1259" s="15">
        <x:v>43725.517752581</x:v>
      </x:c>
      <x:c r="H1259" t="s">
        <x:v>69</x:v>
      </x:c>
      <x:c r="I1259" s="6">
        <x:v>216.088664109485</x:v>
      </x:c>
      <x:c r="J1259" t="s">
        <x:v>70</x:v>
      </x:c>
      <x:c r="K1259" s="6">
        <x:v>28.0114912194026</x:v>
      </x:c>
      <x:c r="L1259" t="s">
        <x:v>64</x:v>
      </x:c>
      <x:c r="M1259" s="6">
        <x:v>1014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2907772</x:v>
      </x:c>
      <x:c r="B1260" s="1">
        <x:v>43725.6936056713</x:v>
      </x:c>
      <x:c r="C1260" s="6">
        <x:v>62.9008189016667</x:v>
      </x:c>
      <x:c r="D1260" s="13" t="s">
        <x:v>68</x:v>
      </x:c>
      <x:c r="E1260">
        <x:v>3</x:v>
      </x:c>
      <x:c r="F1260" s="14" t="s">
        <x:v>63</x:v>
      </x:c>
      <x:c r="G1260" s="15">
        <x:v>43725.517752581</x:v>
      </x:c>
      <x:c r="H1260" t="s">
        <x:v>69</x:v>
      </x:c>
      <x:c r="I1260" s="6">
        <x:v>215.886905753516</x:v>
      </x:c>
      <x:c r="J1260" t="s">
        <x:v>70</x:v>
      </x:c>
      <x:c r="K1260" s="6">
        <x:v>28.007724901996</x:v>
      </x:c>
      <x:c r="L1260" t="s">
        <x:v>64</x:v>
      </x:c>
      <x:c r="M1260" s="6">
        <x:v>1014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2907781</x:v>
      </x:c>
      <x:c r="B1261" s="1">
        <x:v>43725.6936401273</x:v>
      </x:c>
      <x:c r="C1261" s="6">
        <x:v>62.9504414266667</x:v>
      </x:c>
      <x:c r="D1261" s="13" t="s">
        <x:v>68</x:v>
      </x:c>
      <x:c r="E1261">
        <x:v>3</x:v>
      </x:c>
      <x:c r="F1261" s="14" t="s">
        <x:v>63</x:v>
      </x:c>
      <x:c r="G1261" s="15">
        <x:v>43725.517752581</x:v>
      </x:c>
      <x:c r="H1261" t="s">
        <x:v>69</x:v>
      </x:c>
      <x:c r="I1261" s="6">
        <x:v>215.964684340136</x:v>
      </x:c>
      <x:c r="J1261" t="s">
        <x:v>70</x:v>
      </x:c>
      <x:c r="K1261" s="6">
        <x:v>28.0084179040819</x:v>
      </x:c>
      <x:c r="L1261" t="s">
        <x:v>64</x:v>
      </x:c>
      <x:c r="M1261" s="6">
        <x:v>1014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2907792</x:v>
      </x:c>
      <x:c r="B1262" s="1">
        <x:v>43725.6936751968</x:v>
      </x:c>
      <x:c r="C1262" s="6">
        <x:v>63.00096053</x:v>
      </x:c>
      <x:c r="D1262" s="13" t="s">
        <x:v>68</x:v>
      </x:c>
      <x:c r="E1262">
        <x:v>3</x:v>
      </x:c>
      <x:c r="F1262" s="14" t="s">
        <x:v>63</x:v>
      </x:c>
      <x:c r="G1262" s="15">
        <x:v>43725.517752581</x:v>
      </x:c>
      <x:c r="H1262" t="s">
        <x:v>69</x:v>
      </x:c>
      <x:c r="I1262" s="6">
        <x:v>216.061926662855</x:v>
      </x:c>
      <x:c r="J1262" t="s">
        <x:v>70</x:v>
      </x:c>
      <x:c r="K1262" s="6">
        <x:v>28.0124252667738</x:v>
      </x:c>
      <x:c r="L1262" t="s">
        <x:v>64</x:v>
      </x:c>
      <x:c r="M1262" s="6">
        <x:v>1014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2907803</x:v>
      </x:c>
      <x:c r="B1263" s="1">
        <x:v>43725.6937096875</x:v>
      </x:c>
      <x:c r="C1263" s="6">
        <x:v>63.050588875</x:v>
      </x:c>
      <x:c r="D1263" s="13" t="s">
        <x:v>68</x:v>
      </x:c>
      <x:c r="E1263">
        <x:v>3</x:v>
      </x:c>
      <x:c r="F1263" s="14" t="s">
        <x:v>63</x:v>
      </x:c>
      <x:c r="G1263" s="15">
        <x:v>43725.517752581</x:v>
      </x:c>
      <x:c r="H1263" t="s">
        <x:v>69</x:v>
      </x:c>
      <x:c r="I1263" s="6">
        <x:v>216.015784999439</x:v>
      </x:c>
      <x:c r="J1263" t="s">
        <x:v>70</x:v>
      </x:c>
      <x:c r="K1263" s="6">
        <x:v>28.0131785309718</x:v>
      </x:c>
      <x:c r="L1263" t="s">
        <x:v>64</x:v>
      </x:c>
      <x:c r="M1263" s="6">
        <x:v>1014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2907812</x:v>
      </x:c>
      <x:c r="B1264" s="1">
        <x:v>43725.6937447917</x:v>
      </x:c>
      <x:c r="C1264" s="6">
        <x:v>63.1011490816667</x:v>
      </x:c>
      <x:c r="D1264" s="13" t="s">
        <x:v>68</x:v>
      </x:c>
      <x:c r="E1264">
        <x:v>3</x:v>
      </x:c>
      <x:c r="F1264" s="14" t="s">
        <x:v>63</x:v>
      </x:c>
      <x:c r="G1264" s="15">
        <x:v>43725.517752581</x:v>
      </x:c>
      <x:c r="H1264" t="s">
        <x:v>69</x:v>
      </x:c>
      <x:c r="I1264" s="6">
        <x:v>215.921758055406</x:v>
      </x:c>
      <x:c r="J1264" t="s">
        <x:v>70</x:v>
      </x:c>
      <x:c r="K1264" s="6">
        <x:v>28.0149562351494</x:v>
      </x:c>
      <x:c r="L1264" t="s">
        <x:v>64</x:v>
      </x:c>
      <x:c r="M1264" s="6">
        <x:v>1014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2907822</x:v>
      </x:c>
      <x:c r="B1265" s="1">
        <x:v>43725.6937792824</x:v>
      </x:c>
      <x:c r="C1265" s="6">
        <x:v>63.1508309466667</x:v>
      </x:c>
      <x:c r="D1265" s="13" t="s">
        <x:v>68</x:v>
      </x:c>
      <x:c r="E1265">
        <x:v>3</x:v>
      </x:c>
      <x:c r="F1265" s="14" t="s">
        <x:v>63</x:v>
      </x:c>
      <x:c r="G1265" s="15">
        <x:v>43725.517752581</x:v>
      </x:c>
      <x:c r="H1265" t="s">
        <x:v>69</x:v>
      </x:c>
      <x:c r="I1265" s="6">
        <x:v>215.99201289533</x:v>
      </x:c>
      <x:c r="J1265" t="s">
        <x:v>70</x:v>
      </x:c>
      <x:c r="K1265" s="6">
        <x:v>28.0105270417439</x:v>
      </x:c>
      <x:c r="L1265" t="s">
        <x:v>64</x:v>
      </x:c>
      <x:c r="M1265" s="6">
        <x:v>1014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2907833</x:v>
      </x:c>
      <x:c r="B1266" s="1">
        <x:v>43725.6938138542</x:v>
      </x:c>
      <x:c r="C1266" s="6">
        <x:v>63.2006226083333</x:v>
      </x:c>
      <x:c r="D1266" s="13" t="s">
        <x:v>68</x:v>
      </x:c>
      <x:c r="E1266">
        <x:v>3</x:v>
      </x:c>
      <x:c r="F1266" s="14" t="s">
        <x:v>63</x:v>
      </x:c>
      <x:c r="G1266" s="15">
        <x:v>43725.517752581</x:v>
      </x:c>
      <x:c r="H1266" t="s">
        <x:v>69</x:v>
      </x:c>
      <x:c r="I1266" s="6">
        <x:v>215.875285268173</x:v>
      </x:c>
      <x:c r="J1266" t="s">
        <x:v>70</x:v>
      </x:c>
      <x:c r="K1266" s="6">
        <x:v>28.0251705197793</x:v>
      </x:c>
      <x:c r="L1266" t="s">
        <x:v>64</x:v>
      </x:c>
      <x:c r="M1266" s="6">
        <x:v>1014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2907842</x:v>
      </x:c>
      <x:c r="B1267" s="1">
        <x:v>43725.6938489236</x:v>
      </x:c>
      <x:c r="C1267" s="6">
        <x:v>63.2510709583333</x:v>
      </x:c>
      <x:c r="D1267" s="13" t="s">
        <x:v>68</x:v>
      </x:c>
      <x:c r="E1267">
        <x:v>3</x:v>
      </x:c>
      <x:c r="F1267" s="14" t="s">
        <x:v>63</x:v>
      </x:c>
      <x:c r="G1267" s="15">
        <x:v>43725.517752581</x:v>
      </x:c>
      <x:c r="H1267" t="s">
        <x:v>69</x:v>
      </x:c>
      <x:c r="I1267" s="6">
        <x:v>215.884185963651</x:v>
      </x:c>
      <x:c r="J1267" t="s">
        <x:v>70</x:v>
      </x:c>
      <x:c r="K1267" s="6">
        <x:v>28.0238146394991</x:v>
      </x:c>
      <x:c r="L1267" t="s">
        <x:v>64</x:v>
      </x:c>
      <x:c r="M1267" s="6">
        <x:v>1014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2907853</x:v>
      </x:c>
      <x:c r="B1268" s="1">
        <x:v>43725.6938833681</x:v>
      </x:c>
      <x:c r="C1268" s="6">
        <x:v>63.300682335</x:v>
      </x:c>
      <x:c r="D1268" s="13" t="s">
        <x:v>68</x:v>
      </x:c>
      <x:c r="E1268">
        <x:v>3</x:v>
      </x:c>
      <x:c r="F1268" s="14" t="s">
        <x:v>63</x:v>
      </x:c>
      <x:c r="G1268" s="15">
        <x:v>43725.517752581</x:v>
      </x:c>
      <x:c r="H1268" t="s">
        <x:v>69</x:v>
      </x:c>
      <x:c r="I1268" s="6">
        <x:v>215.977173807799</x:v>
      </x:c>
      <x:c r="J1268" t="s">
        <x:v>70</x:v>
      </x:c>
      <x:c r="K1268" s="6">
        <x:v>28.0127868335676</x:v>
      </x:c>
      <x:c r="L1268" t="s">
        <x:v>64</x:v>
      </x:c>
      <x:c r="M1268" s="6">
        <x:v>1014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2907862</x:v>
      </x:c>
      <x:c r="B1269" s="1">
        <x:v>43725.6939179051</x:v>
      </x:c>
      <x:c r="C1269" s="6">
        <x:v>63.3504061333333</x:v>
      </x:c>
      <x:c r="D1269" s="13" t="s">
        <x:v>68</x:v>
      </x:c>
      <x:c r="E1269">
        <x:v>3</x:v>
      </x:c>
      <x:c r="F1269" s="14" t="s">
        <x:v>63</x:v>
      </x:c>
      <x:c r="G1269" s="15">
        <x:v>43725.517752581</x:v>
      </x:c>
      <x:c r="H1269" t="s">
        <x:v>69</x:v>
      </x:c>
      <x:c r="I1269" s="6">
        <x:v>215.984283262923</x:v>
      </x:c>
      <x:c r="J1269" t="s">
        <x:v>70</x:v>
      </x:c>
      <x:c r="K1269" s="6">
        <x:v>28.0085685567283</x:v>
      </x:c>
      <x:c r="L1269" t="s">
        <x:v>64</x:v>
      </x:c>
      <x:c r="M1269" s="6">
        <x:v>1014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2907871</x:v>
      </x:c>
      <x:c r="B1270" s="1">
        <x:v>43725.6939530903</x:v>
      </x:c>
      <x:c r="C1270" s="6">
        <x:v>63.40107781</x:v>
      </x:c>
      <x:c r="D1270" s="13" t="s">
        <x:v>68</x:v>
      </x:c>
      <x:c r="E1270">
        <x:v>3</x:v>
      </x:c>
      <x:c r="F1270" s="14" t="s">
        <x:v>63</x:v>
      </x:c>
      <x:c r="G1270" s="15">
        <x:v>43725.517752581</x:v>
      </x:c>
      <x:c r="H1270" t="s">
        <x:v>69</x:v>
      </x:c>
      <x:c r="I1270" s="6">
        <x:v>215.744362479673</x:v>
      </x:c>
      <x:c r="J1270" t="s">
        <x:v>70</x:v>
      </x:c>
      <x:c r="K1270" s="6">
        <x:v>28.0388498759171</x:v>
      </x:c>
      <x:c r="L1270" t="s">
        <x:v>64</x:v>
      </x:c>
      <x:c r="M1270" s="6">
        <x:v>1014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2907881</x:v>
      </x:c>
      <x:c r="B1271" s="1">
        <x:v>43725.6939877315</x:v>
      </x:c>
      <x:c r="C1271" s="6">
        <x:v>63.45097252</x:v>
      </x:c>
      <x:c r="D1271" s="13" t="s">
        <x:v>68</x:v>
      </x:c>
      <x:c r="E1271">
        <x:v>3</x:v>
      </x:c>
      <x:c r="F1271" s="14" t="s">
        <x:v>63</x:v>
      </x:c>
      <x:c r="G1271" s="15">
        <x:v>43725.517752581</x:v>
      </x:c>
      <x:c r="H1271" t="s">
        <x:v>69</x:v>
      </x:c>
      <x:c r="I1271" s="6">
        <x:v>215.895262666953</x:v>
      </x:c>
      <x:c r="J1271" t="s">
        <x:v>70</x:v>
      </x:c>
      <x:c r="K1271" s="6">
        <x:v>28.0221273225816</x:v>
      </x:c>
      <x:c r="L1271" t="s">
        <x:v>64</x:v>
      </x:c>
      <x:c r="M1271" s="6">
        <x:v>1014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2907893</x:v>
      </x:c>
      <x:c r="B1272" s="1">
        <x:v>43725.6940223727</x:v>
      </x:c>
      <x:c r="C1272" s="6">
        <x:v>63.5008694283333</x:v>
      </x:c>
      <x:c r="D1272" s="13" t="s">
        <x:v>68</x:v>
      </x:c>
      <x:c r="E1272">
        <x:v>3</x:v>
      </x:c>
      <x:c r="F1272" s="14" t="s">
        <x:v>63</x:v>
      </x:c>
      <x:c r="G1272" s="15">
        <x:v>43725.517752581</x:v>
      </x:c>
      <x:c r="H1272" t="s">
        <x:v>69</x:v>
      </x:c>
      <x:c r="I1272" s="6">
        <x:v>215.943133449899</x:v>
      </x:c>
      <x:c r="J1272" t="s">
        <x:v>70</x:v>
      </x:c>
      <x:c r="K1272" s="6">
        <x:v>28.0148357128032</x:v>
      </x:c>
      <x:c r="L1272" t="s">
        <x:v>64</x:v>
      </x:c>
      <x:c r="M1272" s="6">
        <x:v>1014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2907903</x:v>
      </x:c>
      <x:c r="B1273" s="1">
        <x:v>43725.6940569097</x:v>
      </x:c>
      <x:c r="C1273" s="6">
        <x:v>63.550590295</x:v>
      </x:c>
      <x:c r="D1273" s="13" t="s">
        <x:v>68</x:v>
      </x:c>
      <x:c r="E1273">
        <x:v>3</x:v>
      </x:c>
      <x:c r="F1273" s="14" t="s">
        <x:v>63</x:v>
      </x:c>
      <x:c r="G1273" s="15">
        <x:v>43725.517752581</x:v>
      </x:c>
      <x:c r="H1273" t="s">
        <x:v>69</x:v>
      </x:c>
      <x:c r="I1273" s="6">
        <x:v>215.91325248404</x:v>
      </x:c>
      <x:c r="J1273" t="s">
        <x:v>70</x:v>
      </x:c>
      <x:c r="K1273" s="6">
        <x:v>28.0162518506527</x:v>
      </x:c>
      <x:c r="L1273" t="s">
        <x:v>64</x:v>
      </x:c>
      <x:c r="M1273" s="6">
        <x:v>1014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2907911</x:v>
      </x:c>
      <x:c r="B1274" s="1">
        <x:v>43725.6940918981</x:v>
      </x:c>
      <x:c r="C1274" s="6">
        <x:v>63.6009871316667</x:v>
      </x:c>
      <x:c r="D1274" s="13" t="s">
        <x:v>68</x:v>
      </x:c>
      <x:c r="E1274">
        <x:v>3</x:v>
      </x:c>
      <x:c r="F1274" s="14" t="s">
        <x:v>63</x:v>
      </x:c>
      <x:c r="G1274" s="15">
        <x:v>43725.517752581</x:v>
      </x:c>
      <x:c r="H1274" t="s">
        <x:v>69</x:v>
      </x:c>
      <x:c r="I1274" s="6">
        <x:v>215.930636257752</x:v>
      </x:c>
      <x:c r="J1274" t="s">
        <x:v>70</x:v>
      </x:c>
      <x:c r="K1274" s="6">
        <x:v>28.0073332052289</x:v>
      </x:c>
      <x:c r="L1274" t="s">
        <x:v>64</x:v>
      </x:c>
      <x:c r="M1274" s="6">
        <x:v>1014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2907922</x:v>
      </x:c>
      <x:c r="B1275" s="1">
        <x:v>43725.6941264699</x:v>
      </x:c>
      <x:c r="C1275" s="6">
        <x:v>63.650784815</x:v>
      </x:c>
      <x:c r="D1275" s="13" t="s">
        <x:v>68</x:v>
      </x:c>
      <x:c r="E1275">
        <x:v>3</x:v>
      </x:c>
      <x:c r="F1275" s="14" t="s">
        <x:v>63</x:v>
      </x:c>
      <x:c r="G1275" s="15">
        <x:v>43725.517752581</x:v>
      </x:c>
      <x:c r="H1275" t="s">
        <x:v>69</x:v>
      </x:c>
      <x:c r="I1275" s="6">
        <x:v>216.086222035175</x:v>
      </x:c>
      <x:c r="J1275" t="s">
        <x:v>70</x:v>
      </x:c>
      <x:c r="K1275" s="6">
        <x:v>27.9993184967925</x:v>
      </x:c>
      <x:c r="L1275" t="s">
        <x:v>64</x:v>
      </x:c>
      <x:c r="M1275" s="6">
        <x:v>1014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2907933</x:v>
      </x:c>
      <x:c r="B1276" s="1">
        <x:v>43725.6941609954</x:v>
      </x:c>
      <x:c r="C1276" s="6">
        <x:v>63.7004876666667</x:v>
      </x:c>
      <x:c r="D1276" s="13" t="s">
        <x:v>68</x:v>
      </x:c>
      <x:c r="E1276">
        <x:v>3</x:v>
      </x:c>
      <x:c r="F1276" s="14" t="s">
        <x:v>63</x:v>
      </x:c>
      <x:c r="G1276" s="15">
        <x:v>43725.517752581</x:v>
      </x:c>
      <x:c r="H1276" t="s">
        <x:v>69</x:v>
      </x:c>
      <x:c r="I1276" s="6">
        <x:v>215.96808509272</x:v>
      </x:c>
      <x:c r="J1276" t="s">
        <x:v>70</x:v>
      </x:c>
      <x:c r="K1276" s="6">
        <x:v>28.0173064217797</x:v>
      </x:c>
      <x:c r="L1276" t="s">
        <x:v>64</x:v>
      </x:c>
      <x:c r="M1276" s="6">
        <x:v>1014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2907941</x:v>
      </x:c>
      <x:c r="B1277" s="1">
        <x:v>43725.6941961458</x:v>
      </x:c>
      <x:c r="C1277" s="6">
        <x:v>63.7510780466667</x:v>
      </x:c>
      <x:c r="D1277" s="13" t="s">
        <x:v>68</x:v>
      </x:c>
      <x:c r="E1277">
        <x:v>3</x:v>
      </x:c>
      <x:c r="F1277" s="14" t="s">
        <x:v>63</x:v>
      </x:c>
      <x:c r="G1277" s="15">
        <x:v>43725.517752581</x:v>
      </x:c>
      <x:c r="H1277" t="s">
        <x:v>69</x:v>
      </x:c>
      <x:c r="I1277" s="6">
        <x:v>215.928911865883</x:v>
      </x:c>
      <x:c r="J1277" t="s">
        <x:v>70</x:v>
      </x:c>
      <x:c r="K1277" s="6">
        <x:v>28.0232722875403</x:v>
      </x:c>
      <x:c r="L1277" t="s">
        <x:v>64</x:v>
      </x:c>
      <x:c r="M1277" s="6">
        <x:v>1014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2907952</x:v>
      </x:c>
      <x:c r="B1278" s="1">
        <x:v>43725.6942306366</x:v>
      </x:c>
      <x:c r="C1278" s="6">
        <x:v>63.8007853366667</x:v>
      </x:c>
      <x:c r="D1278" s="13" t="s">
        <x:v>68</x:v>
      </x:c>
      <x:c r="E1278">
        <x:v>3</x:v>
      </x:c>
      <x:c r="F1278" s="14" t="s">
        <x:v>63</x:v>
      </x:c>
      <x:c r="G1278" s="15">
        <x:v>43725.517752581</x:v>
      </x:c>
      <x:c r="H1278" t="s">
        <x:v>69</x:v>
      </x:c>
      <x:c r="I1278" s="6">
        <x:v>215.920746681882</x:v>
      </x:c>
      <x:c r="J1278" t="s">
        <x:v>70</x:v>
      </x:c>
      <x:c r="K1278" s="6">
        <x:v>28.008839731508</x:v>
      </x:c>
      <x:c r="L1278" t="s">
        <x:v>64</x:v>
      </x:c>
      <x:c r="M1278" s="6">
        <x:v>1014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2907963</x:v>
      </x:c>
      <x:c r="B1279" s="1">
        <x:v>43725.6942652431</x:v>
      </x:c>
      <x:c r="C1279" s="6">
        <x:v>63.8505826416667</x:v>
      </x:c>
      <x:c r="D1279" s="13" t="s">
        <x:v>68</x:v>
      </x:c>
      <x:c r="E1279">
        <x:v>3</x:v>
      </x:c>
      <x:c r="F1279" s="14" t="s">
        <x:v>63</x:v>
      </x:c>
      <x:c r="G1279" s="15">
        <x:v>43725.517752581</x:v>
      </x:c>
      <x:c r="H1279" t="s">
        <x:v>69</x:v>
      </x:c>
      <x:c r="I1279" s="6">
        <x:v>216.009820543052</x:v>
      </x:c>
      <x:c r="J1279" t="s">
        <x:v>70</x:v>
      </x:c>
      <x:c r="K1279" s="6">
        <x:v>28.0078152935648</x:v>
      </x:c>
      <x:c r="L1279" t="s">
        <x:v>64</x:v>
      </x:c>
      <x:c r="M1279" s="6">
        <x:v>1014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2907973</x:v>
      </x:c>
      <x:c r="B1280" s="1">
        <x:v>43725.6942998495</x:v>
      </x:c>
      <x:c r="C1280" s="6">
        <x:v>63.90043407</x:v>
      </x:c>
      <x:c r="D1280" s="13" t="s">
        <x:v>68</x:v>
      </x:c>
      <x:c r="E1280">
        <x:v>3</x:v>
      </x:c>
      <x:c r="F1280" s="14" t="s">
        <x:v>63</x:v>
      </x:c>
      <x:c r="G1280" s="15">
        <x:v>43725.517752581</x:v>
      </x:c>
      <x:c r="H1280" t="s">
        <x:v>69</x:v>
      </x:c>
      <x:c r="I1280" s="6">
        <x:v>215.963484529239</x:v>
      </x:c>
      <x:c r="J1280" t="s">
        <x:v>70</x:v>
      </x:c>
      <x:c r="K1280" s="6">
        <x:v>28.0054651135815</x:v>
      </x:c>
      <x:c r="L1280" t="s">
        <x:v>64</x:v>
      </x:c>
      <x:c r="M1280" s="6">
        <x:v>1014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2907981</x:v>
      </x:c>
      <x:c r="B1281" s="1">
        <x:v>43725.6943350694</x:v>
      </x:c>
      <x:c r="C1281" s="6">
        <x:v>63.9511760466667</x:v>
      </x:c>
      <x:c r="D1281" s="13" t="s">
        <x:v>68</x:v>
      </x:c>
      <x:c r="E1281">
        <x:v>3</x:v>
      </x:c>
      <x:c r="F1281" s="14" t="s">
        <x:v>63</x:v>
      </x:c>
      <x:c r="G1281" s="15">
        <x:v>43725.517752581</x:v>
      </x:c>
      <x:c r="H1281" t="s">
        <x:v>69</x:v>
      </x:c>
      <x:c r="I1281" s="6">
        <x:v>215.981048621013</x:v>
      </x:c>
      <x:c r="J1281" t="s">
        <x:v>70</x:v>
      </x:c>
      <x:c r="K1281" s="6">
        <x:v>27.9933828040098</x:v>
      </x:c>
      <x:c r="L1281" t="s">
        <x:v>64</x:v>
      </x:c>
      <x:c r="M1281" s="6">
        <x:v>1014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2907992</x:v>
      </x:c>
      <x:c r="B1282" s="1">
        <x:v>43725.6943697106</x:v>
      </x:c>
      <x:c r="C1282" s="6">
        <x:v>64.0010156016667</x:v>
      </x:c>
      <x:c r="D1282" s="13" t="s">
        <x:v>68</x:v>
      </x:c>
      <x:c r="E1282">
        <x:v>3</x:v>
      </x:c>
      <x:c r="F1282" s="14" t="s">
        <x:v>63</x:v>
      </x:c>
      <x:c r="G1282" s="15">
        <x:v>43725.517752581</x:v>
      </x:c>
      <x:c r="H1282" t="s">
        <x:v>69</x:v>
      </x:c>
      <x:c r="I1282" s="6">
        <x:v>215.917324922616</x:v>
      </x:c>
      <x:c r="J1282" t="s">
        <x:v>70</x:v>
      </x:c>
      <x:c r="K1282" s="6">
        <x:v>27.9936841079593</x:v>
      </x:c>
      <x:c r="L1282" t="s">
        <x:v>64</x:v>
      </x:c>
      <x:c r="M1282" s="6">
        <x:v>1014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2908001</x:v>
      </x:c>
      <x:c r="B1283" s="1">
        <x:v>43725.6944043171</x:v>
      </x:c>
      <x:c r="C1283" s="6">
        <x:v>64.05088463</x:v>
      </x:c>
      <x:c r="D1283" s="13" t="s">
        <x:v>68</x:v>
      </x:c>
      <x:c r="E1283">
        <x:v>3</x:v>
      </x:c>
      <x:c r="F1283" s="14" t="s">
        <x:v>63</x:v>
      </x:c>
      <x:c r="G1283" s="15">
        <x:v>43725.517752581</x:v>
      </x:c>
      <x:c r="H1283" t="s">
        <x:v>69</x:v>
      </x:c>
      <x:c r="I1283" s="6">
        <x:v>215.801865917233</x:v>
      </x:c>
      <x:c r="J1283" t="s">
        <x:v>70</x:v>
      </x:c>
      <x:c r="K1283" s="6">
        <x:v>28.0144138846222</x:v>
      </x:c>
      <x:c r="L1283" t="s">
        <x:v>64</x:v>
      </x:c>
      <x:c r="M1283" s="6">
        <x:v>1014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2908012</x:v>
      </x:c>
      <x:c r="B1284" s="1">
        <x:v>43725.6944390046</x:v>
      </x:c>
      <x:c r="C1284" s="6">
        <x:v>64.1008363433333</x:v>
      </x:c>
      <x:c r="D1284" s="13" t="s">
        <x:v>68</x:v>
      </x:c>
      <x:c r="E1284">
        <x:v>3</x:v>
      </x:c>
      <x:c r="F1284" s="14" t="s">
        <x:v>63</x:v>
      </x:c>
      <x:c r="G1284" s="15">
        <x:v>43725.517752581</x:v>
      </x:c>
      <x:c r="H1284" t="s">
        <x:v>69</x:v>
      </x:c>
      <x:c r="I1284" s="6">
        <x:v>215.949661737301</x:v>
      </x:c>
      <x:c r="J1284" t="s">
        <x:v>70</x:v>
      </x:c>
      <x:c r="K1284" s="6">
        <x:v>28.013841403606</x:v>
      </x:c>
      <x:c r="L1284" t="s">
        <x:v>64</x:v>
      </x:c>
      <x:c r="M1284" s="6">
        <x:v>1014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2908023</x:v>
      </x:c>
      <x:c r="B1285" s="1">
        <x:v>43725.6944738079</x:v>
      </x:c>
      <x:c r="C1285" s="6">
        <x:v>64.1509461583333</x:v>
      </x:c>
      <x:c r="D1285" s="13" t="s">
        <x:v>68</x:v>
      </x:c>
      <x:c r="E1285">
        <x:v>3</x:v>
      </x:c>
      <x:c r="F1285" s="14" t="s">
        <x:v>63</x:v>
      </x:c>
      <x:c r="G1285" s="15">
        <x:v>43725.517752581</x:v>
      </x:c>
      <x:c r="H1285" t="s">
        <x:v>69</x:v>
      </x:c>
      <x:c r="I1285" s="6">
        <x:v>215.900009921344</x:v>
      </x:c>
      <x:c r="J1285" t="s">
        <x:v>70</x:v>
      </x:c>
      <x:c r="K1285" s="6">
        <x:v>28.0214041870199</x:v>
      </x:c>
      <x:c r="L1285" t="s">
        <x:v>64</x:v>
      </x:c>
      <x:c r="M1285" s="6">
        <x:v>1014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2908032</x:v>
      </x:c>
      <x:c r="B1286" s="1">
        <x:v>43725.6945085995</x:v>
      </x:c>
      <x:c r="C1286" s="6">
        <x:v>64.2010396816667</x:v>
      </x:c>
      <x:c r="D1286" s="13" t="s">
        <x:v>68</x:v>
      </x:c>
      <x:c r="E1286">
        <x:v>3</x:v>
      </x:c>
      <x:c r="F1286" s="14" t="s">
        <x:v>63</x:v>
      </x:c>
      <x:c r="G1286" s="15">
        <x:v>43725.517752581</x:v>
      </x:c>
      <x:c r="H1286" t="s">
        <x:v>69</x:v>
      </x:c>
      <x:c r="I1286" s="6">
        <x:v>215.862798790932</x:v>
      </x:c>
      <x:c r="J1286" t="s">
        <x:v>70</x:v>
      </x:c>
      <x:c r="K1286" s="6">
        <x:v>28.0176679890997</x:v>
      </x:c>
      <x:c r="L1286" t="s">
        <x:v>64</x:v>
      </x:c>
      <x:c r="M1286" s="6">
        <x:v>1014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2908042</x:v>
      </x:c>
      <x:c r="B1287" s="1">
        <x:v>43725.694543206</x:v>
      </x:c>
      <x:c r="C1287" s="6">
        <x:v>64.250878245</x:v>
      </x:c>
      <x:c r="D1287" s="13" t="s">
        <x:v>68</x:v>
      </x:c>
      <x:c r="E1287">
        <x:v>3</x:v>
      </x:c>
      <x:c r="F1287" s="14" t="s">
        <x:v>63</x:v>
      </x:c>
      <x:c r="G1287" s="15">
        <x:v>43725.517752581</x:v>
      </x:c>
      <x:c r="H1287" t="s">
        <x:v>69</x:v>
      </x:c>
      <x:c r="I1287" s="6">
        <x:v>215.978941456285</x:v>
      </x:c>
      <x:c r="J1287" t="s">
        <x:v>70</x:v>
      </x:c>
      <x:c r="K1287" s="6">
        <x:v>28.0093820811348</x:v>
      </x:c>
      <x:c r="L1287" t="s">
        <x:v>64</x:v>
      </x:c>
      <x:c r="M1287" s="6">
        <x:v>1014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2908053</x:v>
      </x:c>
      <x:c r="B1288" s="1">
        <x:v>43725.6945778588</x:v>
      </x:c>
      <x:c r="C1288" s="6">
        <x:v>64.3007425566667</x:v>
      </x:c>
      <x:c r="D1288" s="13" t="s">
        <x:v>68</x:v>
      </x:c>
      <x:c r="E1288">
        <x:v>3</x:v>
      </x:c>
      <x:c r="F1288" s="14" t="s">
        <x:v>63</x:v>
      </x:c>
      <x:c r="G1288" s="15">
        <x:v>43725.517752581</x:v>
      </x:c>
      <x:c r="H1288" t="s">
        <x:v>69</x:v>
      </x:c>
      <x:c r="I1288" s="6">
        <x:v>215.976554190064</x:v>
      </x:c>
      <x:c r="J1288" t="s">
        <x:v>70</x:v>
      </x:c>
      <x:c r="K1288" s="6">
        <x:v>28.006610072855</x:v>
      </x:c>
      <x:c r="L1288" t="s">
        <x:v>64</x:v>
      </x:c>
      <x:c r="M1288" s="6">
        <x:v>1014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2908063</x:v>
      </x:c>
      <x:c r="B1289" s="1">
        <x:v>43725.6946124653</x:v>
      </x:c>
      <x:c r="C1289" s="6">
        <x:v>64.350606375</x:v>
      </x:c>
      <x:c r="D1289" s="13" t="s">
        <x:v>68</x:v>
      </x:c>
      <x:c r="E1289">
        <x:v>3</x:v>
      </x:c>
      <x:c r="F1289" s="14" t="s">
        <x:v>63</x:v>
      </x:c>
      <x:c r="G1289" s="15">
        <x:v>43725.517752581</x:v>
      </x:c>
      <x:c r="H1289" t="s">
        <x:v>69</x:v>
      </x:c>
      <x:c r="I1289" s="6">
        <x:v>215.823256034273</x:v>
      </x:c>
      <x:c r="J1289" t="s">
        <x:v>70</x:v>
      </x:c>
      <x:c r="K1289" s="6">
        <x:v>28.0268277075315</x:v>
      </x:c>
      <x:c r="L1289" t="s">
        <x:v>64</x:v>
      </x:c>
      <x:c r="M1289" s="6">
        <x:v>1014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2908072</x:v>
      </x:c>
      <x:c r="B1290" s="1">
        <x:v>43725.6946471875</x:v>
      </x:c>
      <x:c r="C1290" s="6">
        <x:v>64.4005659583333</x:v>
      </x:c>
      <x:c r="D1290" s="13" t="s">
        <x:v>68</x:v>
      </x:c>
      <x:c r="E1290">
        <x:v>3</x:v>
      </x:c>
      <x:c r="F1290" s="14" t="s">
        <x:v>63</x:v>
      </x:c>
      <x:c r="G1290" s="15">
        <x:v>43725.517752581</x:v>
      </x:c>
      <x:c r="H1290" t="s">
        <x:v>69</x:v>
      </x:c>
      <x:c r="I1290" s="6">
        <x:v>216.01712708446</x:v>
      </x:c>
      <x:c r="J1290" t="s">
        <x:v>70</x:v>
      </x:c>
      <x:c r="K1290" s="6">
        <x:v>28.0035668924893</x:v>
      </x:c>
      <x:c r="L1290" t="s">
        <x:v>64</x:v>
      </x:c>
      <x:c r="M1290" s="6">
        <x:v>1014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2908083</x:v>
      </x:c>
      <x:c r="B1291" s="1">
        <x:v>43725.6946817477</x:v>
      </x:c>
      <x:c r="C1291" s="6">
        <x:v>64.4503666883333</x:v>
      </x:c>
      <x:c r="D1291" s="13" t="s">
        <x:v>68</x:v>
      </x:c>
      <x:c r="E1291">
        <x:v>3</x:v>
      </x:c>
      <x:c r="F1291" s="14" t="s">
        <x:v>63</x:v>
      </x:c>
      <x:c r="G1291" s="15">
        <x:v>43725.517752581</x:v>
      </x:c>
      <x:c r="H1291" t="s">
        <x:v>69</x:v>
      </x:c>
      <x:c r="I1291" s="6">
        <x:v>215.914406216694</x:v>
      </x:c>
      <x:c r="J1291" t="s">
        <x:v>70</x:v>
      </x:c>
      <x:c r="K1291" s="6">
        <x:v>28.0066703338798</x:v>
      </x:c>
      <x:c r="L1291" t="s">
        <x:v>64</x:v>
      </x:c>
      <x:c r="M1291" s="6">
        <x:v>1014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2908091</x:v>
      </x:c>
      <x:c r="B1292" s="1">
        <x:v>43725.6947169329</x:v>
      </x:c>
      <x:c r="C1292" s="6">
        <x:v>64.5010570616667</x:v>
      </x:c>
      <x:c r="D1292" s="13" t="s">
        <x:v>68</x:v>
      </x:c>
      <x:c r="E1292">
        <x:v>3</x:v>
      </x:c>
      <x:c r="F1292" s="14" t="s">
        <x:v>63</x:v>
      </x:c>
      <x:c r="G1292" s="15">
        <x:v>43725.517752581</x:v>
      </x:c>
      <x:c r="H1292" t="s">
        <x:v>69</x:v>
      </x:c>
      <x:c r="I1292" s="6">
        <x:v>215.945530332386</x:v>
      </x:c>
      <x:c r="J1292" t="s">
        <x:v>70</x:v>
      </x:c>
      <x:c r="K1292" s="6">
        <x:v>28.0207413128919</x:v>
      </x:c>
      <x:c r="L1292" t="s">
        <x:v>64</x:v>
      </x:c>
      <x:c r="M1292" s="6">
        <x:v>1014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2908101</x:v>
      </x:c>
      <x:c r="B1293" s="1">
        <x:v>43725.6947515046</x:v>
      </x:c>
      <x:c r="C1293" s="6">
        <x:v>64.5508439033333</x:v>
      </x:c>
      <x:c r="D1293" s="13" t="s">
        <x:v>68</x:v>
      </x:c>
      <x:c r="E1293">
        <x:v>3</x:v>
      </x:c>
      <x:c r="F1293" s="14" t="s">
        <x:v>63</x:v>
      </x:c>
      <x:c r="G1293" s="15">
        <x:v>43725.517752581</x:v>
      </x:c>
      <x:c r="H1293" t="s">
        <x:v>69</x:v>
      </x:c>
      <x:c r="I1293" s="6">
        <x:v>215.950613963898</x:v>
      </x:c>
      <x:c r="J1293" t="s">
        <x:v>70</x:v>
      </x:c>
      <x:c r="K1293" s="6">
        <x:v>28.0042900242074</x:v>
      </x:c>
      <x:c r="L1293" t="s">
        <x:v>64</x:v>
      </x:c>
      <x:c r="M1293" s="6">
        <x:v>1014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2908112</x:v>
      </x:c>
      <x:c r="B1294" s="1">
        <x:v>43725.6947861111</x:v>
      </x:c>
      <x:c r="C1294" s="6">
        <x:v>64.600676785</x:v>
      </x:c>
      <x:c r="D1294" s="13" t="s">
        <x:v>68</x:v>
      </x:c>
      <x:c r="E1294">
        <x:v>3</x:v>
      </x:c>
      <x:c r="F1294" s="14" t="s">
        <x:v>63</x:v>
      </x:c>
      <x:c r="G1294" s="15">
        <x:v>43725.517752581</x:v>
      </x:c>
      <x:c r="H1294" t="s">
        <x:v>69</x:v>
      </x:c>
      <x:c r="I1294" s="6">
        <x:v>215.95159015792</x:v>
      </x:c>
      <x:c r="J1294" t="s">
        <x:v>70</x:v>
      </x:c>
      <x:c r="K1294" s="6">
        <x:v>28.0010058022413</x:v>
      </x:c>
      <x:c r="L1294" t="s">
        <x:v>64</x:v>
      </x:c>
      <x:c r="M1294" s="6">
        <x:v>1014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2908123</x:v>
      </x:c>
      <x:c r="B1295" s="1">
        <x:v>43725.6948207176</x:v>
      </x:c>
      <x:c r="C1295" s="6">
        <x:v>64.6504900683333</x:v>
      </x:c>
      <x:c r="D1295" s="13" t="s">
        <x:v>68</x:v>
      </x:c>
      <x:c r="E1295">
        <x:v>3</x:v>
      </x:c>
      <x:c r="F1295" s="14" t="s">
        <x:v>63</x:v>
      </x:c>
      <x:c r="G1295" s="15">
        <x:v>43725.517752581</x:v>
      </x:c>
      <x:c r="H1295" t="s">
        <x:v>69</x:v>
      </x:c>
      <x:c r="I1295" s="6">
        <x:v>216.07515556553</x:v>
      </x:c>
      <x:c r="J1295" t="s">
        <x:v>70</x:v>
      </x:c>
      <x:c r="K1295" s="6">
        <x:v>28.0041393717529</x:v>
      </x:c>
      <x:c r="L1295" t="s">
        <x:v>64</x:v>
      </x:c>
      <x:c r="M1295" s="6">
        <x:v>1014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2908131</x:v>
      </x:c>
      <x:c r="B1296" s="1">
        <x:v>43725.6948559028</x:v>
      </x:c>
      <x:c r="C1296" s="6">
        <x:v>64.701157415</x:v>
      </x:c>
      <x:c r="D1296" s="13" t="s">
        <x:v>68</x:v>
      </x:c>
      <x:c r="E1296">
        <x:v>3</x:v>
      </x:c>
      <x:c r="F1296" s="14" t="s">
        <x:v>63</x:v>
      </x:c>
      <x:c r="G1296" s="15">
        <x:v>43725.517752581</x:v>
      </x:c>
      <x:c r="H1296" t="s">
        <x:v>69</x:v>
      </x:c>
      <x:c r="I1296" s="6">
        <x:v>215.904517465967</x:v>
      </x:c>
      <x:c r="J1296" t="s">
        <x:v>70</x:v>
      </x:c>
      <x:c r="K1296" s="6">
        <x:v>28.008176859862</x:v>
      </x:c>
      <x:c r="L1296" t="s">
        <x:v>64</x:v>
      </x:c>
      <x:c r="M1296" s="6">
        <x:v>1014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2908141</x:v>
      </x:c>
      <x:c r="B1297" s="1">
        <x:v>43725.6948904745</x:v>
      </x:c>
      <x:c r="C1297" s="6">
        <x:v>64.7509317533333</x:v>
      </x:c>
      <x:c r="D1297" s="13" t="s">
        <x:v>68</x:v>
      </x:c>
      <x:c r="E1297">
        <x:v>3</x:v>
      </x:c>
      <x:c r="F1297" s="14" t="s">
        <x:v>63</x:v>
      </x:c>
      <x:c r="G1297" s="15">
        <x:v>43725.517752581</x:v>
      </x:c>
      <x:c r="H1297" t="s">
        <x:v>69</x:v>
      </x:c>
      <x:c r="I1297" s="6">
        <x:v>216.025817917973</x:v>
      </x:c>
      <x:c r="J1297" t="s">
        <x:v>70</x:v>
      </x:c>
      <x:c r="K1297" s="6">
        <x:v>27.999107583671</x:v>
      </x:c>
      <x:c r="L1297" t="s">
        <x:v>64</x:v>
      </x:c>
      <x:c r="M1297" s="6">
        <x:v>1014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2908151</x:v>
      </x:c>
      <x:c r="B1298" s="1">
        <x:v>43725.694925081</x:v>
      </x:c>
      <x:c r="C1298" s="6">
        <x:v>64.800765905</x:v>
      </x:c>
      <x:c r="D1298" s="13" t="s">
        <x:v>68</x:v>
      </x:c>
      <x:c r="E1298">
        <x:v>3</x:v>
      </x:c>
      <x:c r="F1298" s="14" t="s">
        <x:v>63</x:v>
      </x:c>
      <x:c r="G1298" s="15">
        <x:v>43725.517752581</x:v>
      </x:c>
      <x:c r="H1298" t="s">
        <x:v>69</x:v>
      </x:c>
      <x:c r="I1298" s="6">
        <x:v>216.00697705706</x:v>
      </x:c>
      <x:c r="J1298" t="s">
        <x:v>70</x:v>
      </x:c>
      <x:c r="K1298" s="6">
        <x:v>27.9925692834822</x:v>
      </x:c>
      <x:c r="L1298" t="s">
        <x:v>64</x:v>
      </x:c>
      <x:c r="M1298" s="6">
        <x:v>1014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2908161</x:v>
      </x:c>
      <x:c r="B1299" s="1">
        <x:v>43725.6949596065</x:v>
      </x:c>
      <x:c r="C1299" s="6">
        <x:v>64.850498035</x:v>
      </x:c>
      <x:c r="D1299" s="13" t="s">
        <x:v>68</x:v>
      </x:c>
      <x:c r="E1299">
        <x:v>3</x:v>
      </x:c>
      <x:c r="F1299" s="14" t="s">
        <x:v>63</x:v>
      </x:c>
      <x:c r="G1299" s="15">
        <x:v>43725.517752581</x:v>
      </x:c>
      <x:c r="H1299" t="s">
        <x:v>69</x:v>
      </x:c>
      <x:c r="I1299" s="6">
        <x:v>216.060279947701</x:v>
      </x:c>
      <x:c r="J1299" t="s">
        <x:v>70</x:v>
      </x:c>
      <x:c r="K1299" s="6">
        <x:v>28.0001320189563</x:v>
      </x:c>
      <x:c r="L1299" t="s">
        <x:v>64</x:v>
      </x:c>
      <x:c r="M1299" s="6">
        <x:v>1014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2908172</x:v>
      </x:c>
      <x:c r="B1300" s="1">
        <x:v>43725.694994294</x:v>
      </x:c>
      <x:c r="C1300" s="6">
        <x:v>64.9004255233333</x:v>
      </x:c>
      <x:c r="D1300" s="13" t="s">
        <x:v>68</x:v>
      </x:c>
      <x:c r="E1300">
        <x:v>3</x:v>
      </x:c>
      <x:c r="F1300" s="14" t="s">
        <x:v>63</x:v>
      </x:c>
      <x:c r="G1300" s="15">
        <x:v>43725.517752581</x:v>
      </x:c>
      <x:c r="H1300" t="s">
        <x:v>69</x:v>
      </x:c>
      <x:c r="I1300" s="6">
        <x:v>216.034539385791</x:v>
      </x:c>
      <x:c r="J1300" t="s">
        <x:v>70</x:v>
      </x:c>
      <x:c r="K1300" s="6">
        <x:v>28.0009154108561</x:v>
      </x:c>
      <x:c r="L1300" t="s">
        <x:v>64</x:v>
      </x:c>
      <x:c r="M1300" s="6">
        <x:v>1014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2908181</x:v>
      </x:c>
      <x:c r="B1301" s="1">
        <x:v>43725.6950290162</x:v>
      </x:c>
      <x:c r="C1301" s="6">
        <x:v>64.9504174216667</x:v>
      </x:c>
      <x:c r="D1301" s="13" t="s">
        <x:v>68</x:v>
      </x:c>
      <x:c r="E1301">
        <x:v>3</x:v>
      </x:c>
      <x:c r="F1301" s="14" t="s">
        <x:v>63</x:v>
      </x:c>
      <x:c r="G1301" s="15">
        <x:v>43725.517752581</x:v>
      </x:c>
      <x:c r="H1301" t="s">
        <x:v>69</x:v>
      </x:c>
      <x:c r="I1301" s="6">
        <x:v>216.012151014684</x:v>
      </x:c>
      <x:c r="J1301" t="s">
        <x:v>70</x:v>
      </x:c>
      <x:c r="K1301" s="6">
        <x:v>27.9980530182625</x:v>
      </x:c>
      <x:c r="L1301" t="s">
        <x:v>64</x:v>
      </x:c>
      <x:c r="M1301" s="6">
        <x:v>1014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2908192</x:v>
      </x:c>
      <x:c r="B1302" s="1">
        <x:v>43725.6950642708</x:v>
      </x:c>
      <x:c r="C1302" s="6">
        <x:v>65.001183095</x:v>
      </x:c>
      <x:c r="D1302" s="13" t="s">
        <x:v>68</x:v>
      </x:c>
      <x:c r="E1302">
        <x:v>3</x:v>
      </x:c>
      <x:c r="F1302" s="14" t="s">
        <x:v>63</x:v>
      </x:c>
      <x:c r="G1302" s="15">
        <x:v>43725.517752581</x:v>
      </x:c>
      <x:c r="H1302" t="s">
        <x:v>69</x:v>
      </x:c>
      <x:c r="I1302" s="6">
        <x:v>215.929449495442</x:v>
      </x:c>
      <x:c r="J1302" t="s">
        <x:v>70</x:v>
      </x:c>
      <x:c r="K1302" s="6">
        <x:v>28.007513988347</x:v>
      </x:c>
      <x:c r="L1302" t="s">
        <x:v>64</x:v>
      </x:c>
      <x:c r="M1302" s="6">
        <x:v>1014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2908201</x:v>
      </x:c>
      <x:c r="B1303" s="1">
        <x:v>43725.6950988773</x:v>
      </x:c>
      <x:c r="C1303" s="6">
        <x:v>65.05105984</x:v>
      </x:c>
      <x:c r="D1303" s="13" t="s">
        <x:v>68</x:v>
      </x:c>
      <x:c r="E1303">
        <x:v>3</x:v>
      </x:c>
      <x:c r="F1303" s="14" t="s">
        <x:v>63</x:v>
      </x:c>
      <x:c r="G1303" s="15">
        <x:v>43725.517752581</x:v>
      </x:c>
      <x:c r="H1303" t="s">
        <x:v>69</x:v>
      </x:c>
      <x:c r="I1303" s="6">
        <x:v>215.971212713024</x:v>
      </x:c>
      <x:c r="J1303" t="s">
        <x:v>70</x:v>
      </x:c>
      <x:c r="K1303" s="6">
        <x:v>28.0074235967863</x:v>
      </x:c>
      <x:c r="L1303" t="s">
        <x:v>64</x:v>
      </x:c>
      <x:c r="M1303" s="6">
        <x:v>1014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2908213</x:v>
      </x:c>
      <x:c r="B1304" s="1">
        <x:v>43725.6951335301</x:v>
      </x:c>
      <x:c r="C1304" s="6">
        <x:v>65.1009341883333</x:v>
      </x:c>
      <x:c r="D1304" s="13" t="s">
        <x:v>68</x:v>
      </x:c>
      <x:c r="E1304">
        <x:v>3</x:v>
      </x:c>
      <x:c r="F1304" s="14" t="s">
        <x:v>63</x:v>
      </x:c>
      <x:c r="G1304" s="15">
        <x:v>43725.517752581</x:v>
      </x:c>
      <x:c r="H1304" t="s">
        <x:v>69</x:v>
      </x:c>
      <x:c r="I1304" s="6">
        <x:v>215.966001973876</x:v>
      </x:c>
      <x:c r="J1304" t="s">
        <x:v>70</x:v>
      </x:c>
      <x:c r="K1304" s="6">
        <x:v>27.992539153096</x:v>
      </x:c>
      <x:c r="L1304" t="s">
        <x:v>64</x:v>
      </x:c>
      <x:c r="M1304" s="6">
        <x:v>1014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2908222</x:v>
      </x:c>
      <x:c r="B1305" s="1">
        <x:v>43725.695168206</x:v>
      </x:c>
      <x:c r="C1305" s="6">
        <x:v>65.15084906</x:v>
      </x:c>
      <x:c r="D1305" s="13" t="s">
        <x:v>68</x:v>
      </x:c>
      <x:c r="E1305">
        <x:v>3</x:v>
      </x:c>
      <x:c r="F1305" s="14" t="s">
        <x:v>63</x:v>
      </x:c>
      <x:c r="G1305" s="15">
        <x:v>43725.517752581</x:v>
      </x:c>
      <x:c r="H1305" t="s">
        <x:v>69</x:v>
      </x:c>
      <x:c r="I1305" s="6">
        <x:v>215.99718407447</x:v>
      </x:c>
      <x:c r="J1305" t="s">
        <x:v>70</x:v>
      </x:c>
      <x:c r="K1305" s="6">
        <x:v>28.0160108058699</x:v>
      </x:c>
      <x:c r="L1305" t="s">
        <x:v>64</x:v>
      </x:c>
      <x:c r="M1305" s="6">
        <x:v>1014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2908232</x:v>
      </x:c>
      <x:c r="B1306" s="1">
        <x:v>43725.6952028125</x:v>
      </x:c>
      <x:c r="C1306" s="6">
        <x:v>65.2007156983333</x:v>
      </x:c>
      <x:c r="D1306" s="13" t="s">
        <x:v>68</x:v>
      </x:c>
      <x:c r="E1306">
        <x:v>3</x:v>
      </x:c>
      <x:c r="F1306" s="14" t="s">
        <x:v>63</x:v>
      </x:c>
      <x:c r="G1306" s="15">
        <x:v>43725.517752581</x:v>
      </x:c>
      <x:c r="H1306" t="s">
        <x:v>69</x:v>
      </x:c>
      <x:c r="I1306" s="6">
        <x:v>215.996323850432</x:v>
      </x:c>
      <x:c r="J1306" t="s">
        <x:v>70</x:v>
      </x:c>
      <x:c r="K1306" s="6">
        <x:v>28.0004634539682</x:v>
      </x:c>
      <x:c r="L1306" t="s">
        <x:v>64</x:v>
      </x:c>
      <x:c r="M1306" s="6">
        <x:v>1014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2908242</x:v>
      </x:c>
      <x:c r="B1307" s="1">
        <x:v>43725.6952374653</x:v>
      </x:c>
      <x:c r="C1307" s="6">
        <x:v>65.250623345</x:v>
      </x:c>
      <x:c r="D1307" s="13" t="s">
        <x:v>68</x:v>
      </x:c>
      <x:c r="E1307">
        <x:v>3</x:v>
      </x:c>
      <x:c r="F1307" s="14" t="s">
        <x:v>63</x:v>
      </x:c>
      <x:c r="G1307" s="15">
        <x:v>43725.517752581</x:v>
      </x:c>
      <x:c r="H1307" t="s">
        <x:v>69</x:v>
      </x:c>
      <x:c r="I1307" s="6">
        <x:v>216.092717927999</x:v>
      </x:c>
      <x:c r="J1307" t="s">
        <x:v>70</x:v>
      </x:c>
      <x:c r="K1307" s="6">
        <x:v>27.9920570669542</x:v>
      </x:c>
      <x:c r="L1307" t="s">
        <x:v>64</x:v>
      </x:c>
      <x:c r="M1307" s="6">
        <x:v>1014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2908252</x:v>
      </x:c>
      <x:c r="B1308" s="1">
        <x:v>43725.6952720255</x:v>
      </x:c>
      <x:c r="C1308" s="6">
        <x:v>65.3003743116667</x:v>
      </x:c>
      <x:c r="D1308" s="13" t="s">
        <x:v>68</x:v>
      </x:c>
      <x:c r="E1308">
        <x:v>3</x:v>
      </x:c>
      <x:c r="F1308" s="14" t="s">
        <x:v>63</x:v>
      </x:c>
      <x:c r="G1308" s="15">
        <x:v>43725.517752581</x:v>
      </x:c>
      <x:c r="H1308" t="s">
        <x:v>69</x:v>
      </x:c>
      <x:c r="I1308" s="6">
        <x:v>216.048572338491</x:v>
      </x:c>
      <x:c r="J1308" t="s">
        <x:v>70</x:v>
      </x:c>
      <x:c r="K1308" s="6">
        <x:v>27.9956425842879</x:v>
      </x:c>
      <x:c r="L1308" t="s">
        <x:v>64</x:v>
      </x:c>
      <x:c r="M1308" s="6">
        <x:v>1014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2908263</x:v>
      </x:c>
      <x:c r="B1309" s="1">
        <x:v>43725.695306713</x:v>
      </x:c>
      <x:c r="C1309" s="6">
        <x:v>65.3503454833333</x:v>
      </x:c>
      <x:c r="D1309" s="13" t="s">
        <x:v>68</x:v>
      </x:c>
      <x:c r="E1309">
        <x:v>3</x:v>
      </x:c>
      <x:c r="F1309" s="14" t="s">
        <x:v>63</x:v>
      </x:c>
      <x:c r="G1309" s="15">
        <x:v>43725.517752581</x:v>
      </x:c>
      <x:c r="H1309" t="s">
        <x:v>69</x:v>
      </x:c>
      <x:c r="I1309" s="6">
        <x:v>215.92412054351</x:v>
      </x:c>
      <x:c r="J1309" t="s">
        <x:v>70</x:v>
      </x:c>
      <x:c r="K1309" s="6">
        <x:v>28.0114610888468</x:v>
      </x:c>
      <x:c r="L1309" t="s">
        <x:v>64</x:v>
      </x:c>
      <x:c r="M1309" s="6">
        <x:v>1014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2908273</x:v>
      </x:c>
      <x:c r="B1310" s="1">
        <x:v>43725.6953418981</x:v>
      </x:c>
      <x:c r="C1310" s="6">
        <x:v>65.4010081883333</x:v>
      </x:c>
      <x:c r="D1310" s="13" t="s">
        <x:v>68</x:v>
      </x:c>
      <x:c r="E1310">
        <x:v>3</x:v>
      </x:c>
      <x:c r="F1310" s="14" t="s">
        <x:v>63</x:v>
      </x:c>
      <x:c r="G1310" s="15">
        <x:v>43725.517752581</x:v>
      </x:c>
      <x:c r="H1310" t="s">
        <x:v>69</x:v>
      </x:c>
      <x:c r="I1310" s="6">
        <x:v>216.095756658105</x:v>
      </x:c>
      <x:c r="J1310" t="s">
        <x:v>70</x:v>
      </x:c>
      <x:c r="K1310" s="6">
        <x:v>28.0041393717529</x:v>
      </x:c>
      <x:c r="L1310" t="s">
        <x:v>64</x:v>
      </x:c>
      <x:c r="M1310" s="6">
        <x:v>1014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2908283</x:v>
      </x:c>
      <x:c r="B1311" s="1">
        <x:v>43725.6953765856</x:v>
      </x:c>
      <x:c r="C1311" s="6">
        <x:v>65.4509014833333</x:v>
      </x:c>
      <x:c r="D1311" s="13" t="s">
        <x:v>68</x:v>
      </x:c>
      <x:c r="E1311">
        <x:v>3</x:v>
      </x:c>
      <x:c r="F1311" s="14" t="s">
        <x:v>63</x:v>
      </x:c>
      <x:c r="G1311" s="15">
        <x:v>43725.517752581</x:v>
      </x:c>
      <x:c r="H1311" t="s">
        <x:v>69</x:v>
      </x:c>
      <x:c r="I1311" s="6">
        <x:v>215.904726099554</x:v>
      </x:c>
      <x:c r="J1311" t="s">
        <x:v>70</x:v>
      </x:c>
      <x:c r="K1311" s="6">
        <x:v>28.0112803055167</x:v>
      </x:c>
      <x:c r="L1311" t="s">
        <x:v>64</x:v>
      </x:c>
      <x:c r="M1311" s="6">
        <x:v>1014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2908293</x:v>
      </x:c>
      <x:c r="B1312" s="1">
        <x:v>43725.6954111921</x:v>
      </x:c>
      <x:c r="C1312" s="6">
        <x:v>65.5007609266667</x:v>
      </x:c>
      <x:c r="D1312" s="13" t="s">
        <x:v>68</x:v>
      </x:c>
      <x:c r="E1312">
        <x:v>3</x:v>
      </x:c>
      <x:c r="F1312" s="14" t="s">
        <x:v>63</x:v>
      </x:c>
      <x:c r="G1312" s="15">
        <x:v>43725.517752581</x:v>
      </x:c>
      <x:c r="H1312" t="s">
        <x:v>69</x:v>
      </x:c>
      <x:c r="I1312" s="6">
        <x:v>216.126183803278</x:v>
      </x:c>
      <x:c r="J1312" t="s">
        <x:v>70</x:v>
      </x:c>
      <x:c r="K1312" s="6">
        <x:v>27.9900985927184</x:v>
      </x:c>
      <x:c r="L1312" t="s">
        <x:v>64</x:v>
      </x:c>
      <x:c r="M1312" s="6">
        <x:v>1014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2908301</x:v>
      </x:c>
      <x:c r="B1313" s="1">
        <x:v>43725.6954458333</x:v>
      </x:c>
      <x:c r="C1313" s="6">
        <x:v>65.5506541366667</x:v>
      </x:c>
      <x:c r="D1313" s="13" t="s">
        <x:v>68</x:v>
      </x:c>
      <x:c r="E1313">
        <x:v>3</x:v>
      </x:c>
      <x:c r="F1313" s="14" t="s">
        <x:v>63</x:v>
      </x:c>
      <x:c r="G1313" s="15">
        <x:v>43725.517752581</x:v>
      </x:c>
      <x:c r="H1313" t="s">
        <x:v>69</x:v>
      </x:c>
      <x:c r="I1313" s="6">
        <x:v>216.049363820447</x:v>
      </x:c>
      <x:c r="J1313" t="s">
        <x:v>70</x:v>
      </x:c>
      <x:c r="K1313" s="6">
        <x:v>27.9955220626348</x:v>
      </x:c>
      <x:c r="L1313" t="s">
        <x:v>64</x:v>
      </x:c>
      <x:c r="M1313" s="6">
        <x:v>1014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2908312</x:v>
      </x:c>
      <x:c r="B1314" s="1">
        <x:v>43725.6954804398</x:v>
      </x:c>
      <x:c r="C1314" s="6">
        <x:v>65.6004874433333</x:v>
      </x:c>
      <x:c r="D1314" s="13" t="s">
        <x:v>68</x:v>
      </x:c>
      <x:c r="E1314">
        <x:v>3</x:v>
      </x:c>
      <x:c r="F1314" s="14" t="s">
        <x:v>63</x:v>
      </x:c>
      <x:c r="G1314" s="15">
        <x:v>43725.517752581</x:v>
      </x:c>
      <x:c r="H1314" t="s">
        <x:v>69</x:v>
      </x:c>
      <x:c r="I1314" s="6">
        <x:v>216.081815961909</x:v>
      </x:c>
      <x:c r="J1314" t="s">
        <x:v>70</x:v>
      </x:c>
      <x:c r="K1314" s="6">
        <x:v>27.9905806785778</x:v>
      </x:c>
      <x:c r="L1314" t="s">
        <x:v>64</x:v>
      </x:c>
      <x:c r="M1314" s="6">
        <x:v>1014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2908321</x:v>
      </x:c>
      <x:c r="B1315" s="1">
        <x:v>43725.6955156597</x:v>
      </x:c>
      <x:c r="C1315" s="6">
        <x:v>65.651189605</x:v>
      </x:c>
      <x:c r="D1315" s="13" t="s">
        <x:v>68</x:v>
      </x:c>
      <x:c r="E1315">
        <x:v>3</x:v>
      </x:c>
      <x:c r="F1315" s="14" t="s">
        <x:v>63</x:v>
      </x:c>
      <x:c r="G1315" s="15">
        <x:v>43725.517752581</x:v>
      </x:c>
      <x:c r="H1315" t="s">
        <x:v>69</x:v>
      </x:c>
      <x:c r="I1315" s="6">
        <x:v>215.929623234975</x:v>
      </x:c>
      <x:c r="J1315" t="s">
        <x:v>70</x:v>
      </x:c>
      <x:c r="K1315" s="6">
        <x:v>28.0012167154819</x:v>
      </x:c>
      <x:c r="L1315" t="s">
        <x:v>64</x:v>
      </x:c>
      <x:c r="M1315" s="6">
        <x:v>1014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2908332</x:v>
      </x:c>
      <x:c r="B1316" s="1">
        <x:v>43725.6955502662</x:v>
      </x:c>
      <x:c r="C1316" s="6">
        <x:v>65.7010569283333</x:v>
      </x:c>
      <x:c r="D1316" s="13" t="s">
        <x:v>68</x:v>
      </x:c>
      <x:c r="E1316">
        <x:v>3</x:v>
      </x:c>
      <x:c r="F1316" s="14" t="s">
        <x:v>63</x:v>
      </x:c>
      <x:c r="G1316" s="15">
        <x:v>43725.517752581</x:v>
      </x:c>
      <x:c r="H1316" t="s">
        <x:v>69</x:v>
      </x:c>
      <x:c r="I1316" s="6">
        <x:v>216.035133000643</x:v>
      </x:c>
      <x:c r="J1316" t="s">
        <x:v>70</x:v>
      </x:c>
      <x:c r="K1316" s="6">
        <x:v>28.0008250194737</x:v>
      </x:c>
      <x:c r="L1316" t="s">
        <x:v>64</x:v>
      </x:c>
      <x:c r="M1316" s="6">
        <x:v>1014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2908342</x:v>
      </x:c>
      <x:c r="B1317" s="1">
        <x:v>43725.6955848727</x:v>
      </x:c>
      <x:c r="C1317" s="6">
        <x:v>65.750867825</x:v>
      </x:c>
      <x:c r="D1317" s="13" t="s">
        <x:v>68</x:v>
      </x:c>
      <x:c r="E1317">
        <x:v>3</x:v>
      </x:c>
      <x:c r="F1317" s="14" t="s">
        <x:v>63</x:v>
      </x:c>
      <x:c r="G1317" s="15">
        <x:v>43725.517752581</x:v>
      </x:c>
      <x:c r="H1317" t="s">
        <x:v>69</x:v>
      </x:c>
      <x:c r="I1317" s="6">
        <x:v>216.018086366574</x:v>
      </x:c>
      <x:c r="J1317" t="s">
        <x:v>70</x:v>
      </x:c>
      <x:c r="K1317" s="6">
        <x:v>27.9971491053198</x:v>
      </x:c>
      <x:c r="L1317" t="s">
        <x:v>64</x:v>
      </x:c>
      <x:c r="M1317" s="6">
        <x:v>1014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2908351</x:v>
      </x:c>
      <x:c r="B1318" s="1">
        <x:v>43725.6956195255</x:v>
      </x:c>
      <x:c r="C1318" s="6">
        <x:v>65.8007437883333</x:v>
      </x:c>
      <x:c r="D1318" s="13" t="s">
        <x:v>68</x:v>
      </x:c>
      <x:c r="E1318">
        <x:v>3</x:v>
      </x:c>
      <x:c r="F1318" s="14" t="s">
        <x:v>63</x:v>
      </x:c>
      <x:c r="G1318" s="15">
        <x:v>43725.517752581</x:v>
      </x:c>
      <x:c r="H1318" t="s">
        <x:v>69</x:v>
      </x:c>
      <x:c r="I1318" s="6">
        <x:v>216.075268210631</x:v>
      </x:c>
      <x:c r="J1318" t="s">
        <x:v>70</x:v>
      </x:c>
      <x:c r="K1318" s="6">
        <x:v>27.9884414231024</x:v>
      </x:c>
      <x:c r="L1318" t="s">
        <x:v>64</x:v>
      </x:c>
      <x:c r="M1318" s="6">
        <x:v>1014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2908363</x:v>
      </x:c>
      <x:c r="B1319" s="1">
        <x:v>43725.6956540509</x:v>
      </x:c>
      <x:c r="C1319" s="6">
        <x:v>65.850511835</x:v>
      </x:c>
      <x:c r="D1319" s="13" t="s">
        <x:v>68</x:v>
      </x:c>
      <x:c r="E1319">
        <x:v>3</x:v>
      </x:c>
      <x:c r="F1319" s="14" t="s">
        <x:v>63</x:v>
      </x:c>
      <x:c r="G1319" s="15">
        <x:v>43725.517752581</x:v>
      </x:c>
      <x:c r="H1319" t="s">
        <x:v>69</x:v>
      </x:c>
      <x:c r="I1319" s="6">
        <x:v>215.791578796973</x:v>
      </x:c>
      <x:c r="J1319" t="s">
        <x:v>70</x:v>
      </x:c>
      <x:c r="K1319" s="6">
        <x:v>28.0128470947038</x:v>
      </x:c>
      <x:c r="L1319" t="s">
        <x:v>64</x:v>
      </x:c>
      <x:c r="M1319" s="6">
        <x:v>1014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2908373</x:v>
      </x:c>
      <x:c r="B1320" s="1">
        <x:v>43725.6956887731</x:v>
      </x:c>
      <x:c r="C1320" s="6">
        <x:v>65.9004747883333</x:v>
      </x:c>
      <x:c r="D1320" s="13" t="s">
        <x:v>68</x:v>
      </x:c>
      <x:c r="E1320">
        <x:v>3</x:v>
      </x:c>
      <x:c r="F1320" s="14" t="s">
        <x:v>63</x:v>
      </x:c>
      <x:c r="G1320" s="15">
        <x:v>43725.517752581</x:v>
      </x:c>
      <x:c r="H1320" t="s">
        <x:v>69</x:v>
      </x:c>
      <x:c r="I1320" s="6">
        <x:v>216.043609407522</x:v>
      </x:c>
      <x:c r="J1320" t="s">
        <x:v>70</x:v>
      </x:c>
      <x:c r="K1320" s="6">
        <x:v>27.9932622824372</x:v>
      </x:c>
      <x:c r="L1320" t="s">
        <x:v>64</x:v>
      </x:c>
      <x:c r="M1320" s="6">
        <x:v>1014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2908383</x:v>
      </x:c>
      <x:c r="B1321" s="1">
        <x:v>43725.6957239236</x:v>
      </x:c>
      <x:c r="C1321" s="6">
        <x:v>65.951106535</x:v>
      </x:c>
      <x:c r="D1321" s="13" t="s">
        <x:v>68</x:v>
      </x:c>
      <x:c r="E1321">
        <x:v>3</x:v>
      </x:c>
      <x:c r="F1321" s="14" t="s">
        <x:v>63</x:v>
      </x:c>
      <x:c r="G1321" s="15">
        <x:v>43725.517752581</x:v>
      </x:c>
      <x:c r="H1321" t="s">
        <x:v>69</x:v>
      </x:c>
      <x:c r="I1321" s="6">
        <x:v>215.920757974579</x:v>
      </x:c>
      <x:c r="J1321" t="s">
        <x:v>70</x:v>
      </x:c>
      <x:c r="K1321" s="6">
        <x:v>28.0119733083357</x:v>
      </x:c>
      <x:c r="L1321" t="s">
        <x:v>64</x:v>
      </x:c>
      <x:c r="M1321" s="6">
        <x:v>1014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2908391</x:v>
      </x:c>
      <x:c r="B1322" s="1">
        <x:v>43725.6957585648</x:v>
      </x:c>
      <x:c r="C1322" s="6">
        <x:v>66.0009818683333</x:v>
      </x:c>
      <x:c r="D1322" s="13" t="s">
        <x:v>68</x:v>
      </x:c>
      <x:c r="E1322">
        <x:v>3</x:v>
      </x:c>
      <x:c r="F1322" s="14" t="s">
        <x:v>63</x:v>
      </x:c>
      <x:c r="G1322" s="15">
        <x:v>43725.517752581</x:v>
      </x:c>
      <x:c r="H1322" t="s">
        <x:v>69</x:v>
      </x:c>
      <x:c r="I1322" s="6">
        <x:v>215.871283395826</x:v>
      </x:c>
      <x:c r="J1322" t="s">
        <x:v>70</x:v>
      </x:c>
      <x:c r="K1322" s="6">
        <x:v>28.0101052141063</x:v>
      </x:c>
      <x:c r="L1322" t="s">
        <x:v>64</x:v>
      </x:c>
      <x:c r="M1322" s="6">
        <x:v>1014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2908403</x:v>
      </x:c>
      <x:c r="B1323" s="1">
        <x:v>43725.6957932523</x:v>
      </x:c>
      <x:c r="C1323" s="6">
        <x:v>66.05092273</x:v>
      </x:c>
      <x:c r="D1323" s="13" t="s">
        <x:v>68</x:v>
      </x:c>
      <x:c r="E1323">
        <x:v>3</x:v>
      </x:c>
      <x:c r="F1323" s="14" t="s">
        <x:v>63</x:v>
      </x:c>
      <x:c r="G1323" s="15">
        <x:v>43725.517752581</x:v>
      </x:c>
      <x:c r="H1323" t="s">
        <x:v>69</x:v>
      </x:c>
      <x:c r="I1323" s="6">
        <x:v>215.983450827809</x:v>
      </x:c>
      <x:c r="J1323" t="s">
        <x:v>70</x:v>
      </x:c>
      <x:c r="K1323" s="6">
        <x:v>27.9992883663458</x:v>
      </x:c>
      <x:c r="L1323" t="s">
        <x:v>64</x:v>
      </x:c>
      <x:c r="M1323" s="6">
        <x:v>1014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2908411</x:v>
      </x:c>
      <x:c r="B1324" s="1">
        <x:v>43725.695828044</x:v>
      </x:c>
      <x:c r="C1324" s="6">
        <x:v>66.1010488033333</x:v>
      </x:c>
      <x:c r="D1324" s="13" t="s">
        <x:v>68</x:v>
      </x:c>
      <x:c r="E1324">
        <x:v>3</x:v>
      </x:c>
      <x:c r="F1324" s="14" t="s">
        <x:v>63</x:v>
      </x:c>
      <x:c r="G1324" s="15">
        <x:v>43725.517752581</x:v>
      </x:c>
      <x:c r="H1324" t="s">
        <x:v>69</x:v>
      </x:c>
      <x:c r="I1324" s="6">
        <x:v>215.896957629791</x:v>
      </x:c>
      <x:c r="J1324" t="s">
        <x:v>70</x:v>
      </x:c>
      <x:c r="K1324" s="6">
        <x:v>27.9967875402103</x:v>
      </x:c>
      <x:c r="L1324" t="s">
        <x:v>64</x:v>
      </x:c>
      <x:c r="M1324" s="6">
        <x:v>1014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2908421</x:v>
      </x:c>
      <x:c r="B1325" s="1">
        <x:v>43725.6958626505</x:v>
      </x:c>
      <x:c r="C1325" s="6">
        <x:v>66.1508671766667</x:v>
      </x:c>
      <x:c r="D1325" s="13" t="s">
        <x:v>68</x:v>
      </x:c>
      <x:c r="E1325">
        <x:v>3</x:v>
      </x:c>
      <x:c r="F1325" s="14" t="s">
        <x:v>63</x:v>
      </x:c>
      <x:c r="G1325" s="15">
        <x:v>43725.517752581</x:v>
      </x:c>
      <x:c r="H1325" t="s">
        <x:v>69</x:v>
      </x:c>
      <x:c r="I1325" s="6">
        <x:v>215.985216981284</x:v>
      </x:c>
      <x:c r="J1325" t="s">
        <x:v>70</x:v>
      </x:c>
      <x:c r="K1325" s="6">
        <x:v>27.9958836276082</x:v>
      </x:c>
      <x:c r="L1325" t="s">
        <x:v>64</x:v>
      </x:c>
      <x:c r="M1325" s="6">
        <x:v>1014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2908432</x:v>
      </x:c>
      <x:c r="B1326" s="1">
        <x:v>43725.6958973032</x:v>
      </x:c>
      <x:c r="C1326" s="6">
        <x:v>66.2007506566667</x:v>
      </x:c>
      <x:c r="D1326" s="13" t="s">
        <x:v>68</x:v>
      </x:c>
      <x:c r="E1326">
        <x:v>3</x:v>
      </x:c>
      <x:c r="F1326" s="14" t="s">
        <x:v>63</x:v>
      </x:c>
      <x:c r="G1326" s="15">
        <x:v>43725.517752581</x:v>
      </x:c>
      <x:c r="H1326" t="s">
        <x:v>69</x:v>
      </x:c>
      <x:c r="I1326" s="6">
        <x:v>216.026989563516</x:v>
      </x:c>
      <x:c r="J1326" t="s">
        <x:v>70</x:v>
      </x:c>
      <x:c r="K1326" s="6">
        <x:v>27.9957932363609</x:v>
      </x:c>
      <x:c r="L1326" t="s">
        <x:v>64</x:v>
      </x:c>
      <x:c r="M1326" s="6">
        <x:v>1014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2908442</x:v>
      </x:c>
      <x:c r="B1327" s="1">
        <x:v>43725.6959319444</x:v>
      </x:c>
      <x:c r="C1327" s="6">
        <x:v>66.2506399566667</x:v>
      </x:c>
      <x:c r="D1327" s="13" t="s">
        <x:v>68</x:v>
      </x:c>
      <x:c r="E1327">
        <x:v>3</x:v>
      </x:c>
      <x:c r="F1327" s="14" t="s">
        <x:v>63</x:v>
      </x:c>
      <x:c r="G1327" s="15">
        <x:v>43725.517752581</x:v>
      </x:c>
      <x:c r="H1327" t="s">
        <x:v>69</x:v>
      </x:c>
      <x:c r="I1327" s="6">
        <x:v>215.831125979628</x:v>
      </x:c>
      <x:c r="J1327" t="s">
        <x:v>70</x:v>
      </x:c>
      <x:c r="K1327" s="6">
        <x:v>28.0099545613903</x:v>
      </x:c>
      <x:c r="L1327" t="s">
        <x:v>64</x:v>
      </x:c>
      <x:c r="M1327" s="6">
        <x:v>1014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2908453</x:v>
      </x:c>
      <x:c r="B1328" s="1">
        <x:v>43725.6959665162</x:v>
      </x:c>
      <x:c r="C1328" s="6">
        <x:v>66.3003992333333</x:v>
      </x:c>
      <x:c r="D1328" s="13" t="s">
        <x:v>68</x:v>
      </x:c>
      <x:c r="E1328">
        <x:v>3</x:v>
      </x:c>
      <x:c r="F1328" s="14" t="s">
        <x:v>63</x:v>
      </x:c>
      <x:c r="G1328" s="15">
        <x:v>43725.517752581</x:v>
      </x:c>
      <x:c r="H1328" t="s">
        <x:v>69</x:v>
      </x:c>
      <x:c r="I1328" s="6">
        <x:v>215.971383948734</x:v>
      </x:c>
      <x:c r="J1328" t="s">
        <x:v>70</x:v>
      </x:c>
      <x:c r="K1328" s="6">
        <x:v>28.0011263240908</x:v>
      </x:c>
      <x:c r="L1328" t="s">
        <x:v>64</x:v>
      </x:c>
      <x:c r="M1328" s="6">
        <x:v>1014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2908462</x:v>
      </x:c>
      <x:c r="B1329" s="1">
        <x:v>43725.6960017014</x:v>
      </x:c>
      <x:c r="C1329" s="6">
        <x:v>66.3511184283333</x:v>
      </x:c>
      <x:c r="D1329" s="13" t="s">
        <x:v>68</x:v>
      </x:c>
      <x:c r="E1329">
        <x:v>3</x:v>
      </x:c>
      <x:c r="F1329" s="14" t="s">
        <x:v>63</x:v>
      </x:c>
      <x:c r="G1329" s="15">
        <x:v>43725.517752581</x:v>
      </x:c>
      <x:c r="H1329" t="s">
        <x:v>69</x:v>
      </x:c>
      <x:c r="I1329" s="6">
        <x:v>216.036288674783</x:v>
      </x:c>
      <x:c r="J1329" t="s">
        <x:v>70</x:v>
      </x:c>
      <x:c r="K1329" s="6">
        <x:v>27.9943771071448</x:v>
      </x:c>
      <x:c r="L1329" t="s">
        <x:v>64</x:v>
      </x:c>
      <x:c r="M1329" s="6">
        <x:v>1014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2908472</x:v>
      </x:c>
      <x:c r="B1330" s="1">
        <x:v>43725.6960363773</x:v>
      </x:c>
      <x:c r="C1330" s="6">
        <x:v>66.4010257</x:v>
      </x:c>
      <x:c r="D1330" s="13" t="s">
        <x:v>68</x:v>
      </x:c>
      <x:c r="E1330">
        <x:v>3</x:v>
      </x:c>
      <x:c r="F1330" s="14" t="s">
        <x:v>63</x:v>
      </x:c>
      <x:c r="G1330" s="15">
        <x:v>43725.517752581</x:v>
      </x:c>
      <x:c r="H1330" t="s">
        <x:v>69</x:v>
      </x:c>
      <x:c r="I1330" s="6">
        <x:v>216.051472834051</x:v>
      </x:c>
      <x:c r="J1330" t="s">
        <x:v>70</x:v>
      </x:c>
      <x:c r="K1330" s="6">
        <x:v>27.9826564010418</x:v>
      </x:c>
      <x:c r="L1330" t="s">
        <x:v>64</x:v>
      </x:c>
      <x:c r="M1330" s="6">
        <x:v>1014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2908482</x:v>
      </x:c>
      <x:c r="B1331" s="1">
        <x:v>43725.6960710301</x:v>
      </x:c>
      <x:c r="C1331" s="6">
        <x:v>66.45091625</x:v>
      </x:c>
      <x:c r="D1331" s="13" t="s">
        <x:v>68</x:v>
      </x:c>
      <x:c r="E1331">
        <x:v>3</x:v>
      </x:c>
      <x:c r="F1331" s="14" t="s">
        <x:v>63</x:v>
      </x:c>
      <x:c r="G1331" s="15">
        <x:v>43725.517752581</x:v>
      </x:c>
      <x:c r="H1331" t="s">
        <x:v>69</x:v>
      </x:c>
      <x:c r="I1331" s="6">
        <x:v>216.035544131901</x:v>
      </x:c>
      <x:c r="J1331" t="s">
        <x:v>70</x:v>
      </x:c>
      <x:c r="K1331" s="6">
        <x:v>28.0038983278409</x:v>
      </x:c>
      <x:c r="L1331" t="s">
        <x:v>64</x:v>
      </x:c>
      <x:c r="M1331" s="6">
        <x:v>1014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2908492</x:v>
      </x:c>
      <x:c r="B1332" s="1">
        <x:v>43725.6961055556</x:v>
      </x:c>
      <x:c r="C1332" s="6">
        <x:v>66.50065511</x:v>
      </x:c>
      <x:c r="D1332" s="13" t="s">
        <x:v>68</x:v>
      </x:c>
      <x:c r="E1332">
        <x:v>3</x:v>
      </x:c>
      <x:c r="F1332" s="14" t="s">
        <x:v>63</x:v>
      </x:c>
      <x:c r="G1332" s="15">
        <x:v>43725.517752581</x:v>
      </x:c>
      <x:c r="H1332" t="s">
        <x:v>69</x:v>
      </x:c>
      <x:c r="I1332" s="6">
        <x:v>215.961255112954</x:v>
      </x:c>
      <x:c r="J1332" t="s">
        <x:v>70</x:v>
      </x:c>
      <x:c r="K1332" s="6">
        <x:v>27.9932622824372</x:v>
      </x:c>
      <x:c r="L1332" t="s">
        <x:v>64</x:v>
      </x:c>
      <x:c r="M1332" s="6">
        <x:v>1014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2908503</x:v>
      </x:c>
      <x:c r="B1333" s="1">
        <x:v>43725.696140162</x:v>
      </x:c>
      <x:c r="C1333" s="6">
        <x:v>66.550489355</x:v>
      </x:c>
      <x:c r="D1333" s="13" t="s">
        <x:v>68</x:v>
      </x:c>
      <x:c r="E1333">
        <x:v>3</x:v>
      </x:c>
      <x:c r="F1333" s="14" t="s">
        <x:v>63</x:v>
      </x:c>
      <x:c r="G1333" s="15">
        <x:v>43725.517752581</x:v>
      </x:c>
      <x:c r="H1333" t="s">
        <x:v>69</x:v>
      </x:c>
      <x:c r="I1333" s="6">
        <x:v>215.93177359295</x:v>
      </x:c>
      <x:c r="J1333" t="s">
        <x:v>70</x:v>
      </x:c>
      <x:c r="K1333" s="6">
        <x:v>27.9946181503738</x:v>
      </x:c>
      <x:c r="L1333" t="s">
        <x:v>64</x:v>
      </x:c>
      <x:c r="M1333" s="6">
        <x:v>1014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2908512</x:v>
      </x:c>
      <x:c r="B1334" s="1">
        <x:v>43725.6961748032</x:v>
      </x:c>
      <x:c r="C1334" s="6">
        <x:v>66.6003667233333</x:v>
      </x:c>
      <x:c r="D1334" s="13" t="s">
        <x:v>68</x:v>
      </x:c>
      <x:c r="E1334">
        <x:v>3</x:v>
      </x:c>
      <x:c r="F1334" s="14" t="s">
        <x:v>63</x:v>
      </x:c>
      <x:c r="G1334" s="15">
        <x:v>43725.517752581</x:v>
      </x:c>
      <x:c r="H1334" t="s">
        <x:v>69</x:v>
      </x:c>
      <x:c r="I1334" s="6">
        <x:v>215.930006385956</x:v>
      </x:c>
      <x:c r="J1334" t="s">
        <x:v>70</x:v>
      </x:c>
      <x:c r="K1334" s="6">
        <x:v>27.9980228878271</x:v>
      </x:c>
      <x:c r="L1334" t="s">
        <x:v>64</x:v>
      </x:c>
      <x:c r="M1334" s="6">
        <x:v>1014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2908521</x:v>
      </x:c>
      <x:c r="B1335" s="1">
        <x:v>43725.6962099884</x:v>
      </x:c>
      <x:c r="C1335" s="6">
        <x:v>66.6510148716667</x:v>
      </x:c>
      <x:c r="D1335" s="13" t="s">
        <x:v>68</x:v>
      </x:c>
      <x:c r="E1335">
        <x:v>3</x:v>
      </x:c>
      <x:c r="F1335" s="14" t="s">
        <x:v>63</x:v>
      </x:c>
      <x:c r="G1335" s="15">
        <x:v>43725.517752581</x:v>
      </x:c>
      <x:c r="H1335" t="s">
        <x:v>69</x:v>
      </x:c>
      <x:c r="I1335" s="6">
        <x:v>215.874645116308</x:v>
      </x:c>
      <x:c r="J1335" t="s">
        <x:v>70</x:v>
      </x:c>
      <x:c r="K1335" s="6">
        <x:v>28.0095929949016</x:v>
      </x:c>
      <x:c r="L1335" t="s">
        <x:v>64</x:v>
      </x:c>
      <x:c r="M1335" s="6">
        <x:v>1014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2908531</x:v>
      </x:c>
      <x:c r="B1336" s="1">
        <x:v>43725.6962445255</x:v>
      </x:c>
      <x:c r="C1336" s="6">
        <x:v>66.700772445</x:v>
      </x:c>
      <x:c r="D1336" s="13" t="s">
        <x:v>68</x:v>
      </x:c>
      <x:c r="E1336">
        <x:v>3</x:v>
      </x:c>
      <x:c r="F1336" s="14" t="s">
        <x:v>63</x:v>
      </x:c>
      <x:c r="G1336" s="15">
        <x:v>43725.517752581</x:v>
      </x:c>
      <x:c r="H1336" t="s">
        <x:v>69</x:v>
      </x:c>
      <x:c r="I1336" s="6">
        <x:v>216.097430901065</x:v>
      </x:c>
      <x:c r="J1336" t="s">
        <x:v>70</x:v>
      </x:c>
      <x:c r="K1336" s="6">
        <x:v>27.9850668256881</x:v>
      </x:c>
      <x:c r="L1336" t="s">
        <x:v>64</x:v>
      </x:c>
      <x:c r="M1336" s="6">
        <x:v>1014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2908542</x:v>
      </x:c>
      <x:c r="B1337" s="1">
        <x:v>43725.6962791319</x:v>
      </x:c>
      <x:c r="C1337" s="6">
        <x:v>66.7506010766667</x:v>
      </x:c>
      <x:c r="D1337" s="13" t="s">
        <x:v>68</x:v>
      </x:c>
      <x:c r="E1337">
        <x:v>3</x:v>
      </x:c>
      <x:c r="F1337" s="14" t="s">
        <x:v>63</x:v>
      </x:c>
      <x:c r="G1337" s="15">
        <x:v>43725.517752581</x:v>
      </x:c>
      <x:c r="H1337" t="s">
        <x:v>69</x:v>
      </x:c>
      <x:c r="I1337" s="6">
        <x:v>215.897969147893</x:v>
      </x:c>
      <x:c r="J1337" t="s">
        <x:v>70</x:v>
      </x:c>
      <x:c r="K1337" s="6">
        <x:v>28.0029040218847</x:v>
      </x:c>
      <x:c r="L1337" t="s">
        <x:v>64</x:v>
      </x:c>
      <x:c r="M1337" s="6">
        <x:v>1014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2908552</x:v>
      </x:c>
      <x:c r="B1338" s="1">
        <x:v>43725.6963138542</x:v>
      </x:c>
      <x:c r="C1338" s="6">
        <x:v>66.80060519</x:v>
      </x:c>
      <x:c r="D1338" s="13" t="s">
        <x:v>68</x:v>
      </x:c>
      <x:c r="E1338">
        <x:v>3</x:v>
      </x:c>
      <x:c r="F1338" s="14" t="s">
        <x:v>63</x:v>
      </x:c>
      <x:c r="G1338" s="15">
        <x:v>43725.517752581</x:v>
      </x:c>
      <x:c r="H1338" t="s">
        <x:v>69</x:v>
      </x:c>
      <x:c r="I1338" s="6">
        <x:v>216.005957008674</x:v>
      </x:c>
      <x:c r="J1338" t="s">
        <x:v>70</x:v>
      </x:c>
      <x:c r="K1338" s="6">
        <x:v>27.9864528206444</x:v>
      </x:c>
      <x:c r="L1338" t="s">
        <x:v>64</x:v>
      </x:c>
      <x:c r="M1338" s="6">
        <x:v>1014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2908563</x:v>
      </x:c>
      <x:c r="B1339" s="1">
        <x:v>43725.6963484606</x:v>
      </x:c>
      <x:c r="C1339" s="6">
        <x:v>66.850399105</x:v>
      </x:c>
      <x:c r="D1339" s="13" t="s">
        <x:v>68</x:v>
      </x:c>
      <x:c r="E1339">
        <x:v>3</x:v>
      </x:c>
      <x:c r="F1339" s="14" t="s">
        <x:v>63</x:v>
      </x:c>
      <x:c r="G1339" s="15">
        <x:v>43725.517752581</x:v>
      </x:c>
      <x:c r="H1339" t="s">
        <x:v>69</x:v>
      </x:c>
      <x:c r="I1339" s="6">
        <x:v>216.123827544281</x:v>
      </x:c>
      <x:c r="J1339" t="s">
        <x:v>70</x:v>
      </x:c>
      <x:c r="K1339" s="6">
        <x:v>27.9935937167711</x:v>
      </x:c>
      <x:c r="L1339" t="s">
        <x:v>64</x:v>
      </x:c>
      <x:c r="M1339" s="6">
        <x:v>1014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2908571</x:v>
      </x:c>
      <x:c r="B1340" s="1">
        <x:v>43725.6963835301</x:v>
      </x:c>
      <x:c r="C1340" s="6">
        <x:v>66.9009423183333</x:v>
      </x:c>
      <x:c r="D1340" s="13" t="s">
        <x:v>68</x:v>
      </x:c>
      <x:c r="E1340">
        <x:v>3</x:v>
      </x:c>
      <x:c r="F1340" s="14" t="s">
        <x:v>63</x:v>
      </x:c>
      <x:c r="G1340" s="15">
        <x:v>43725.517752581</x:v>
      </x:c>
      <x:c r="H1340" t="s">
        <x:v>69</x:v>
      </x:c>
      <x:c r="I1340" s="6">
        <x:v>215.846161394759</x:v>
      </x:c>
      <x:c r="J1340" t="s">
        <x:v>70</x:v>
      </x:c>
      <x:c r="K1340" s="6">
        <x:v>28.0107982166828</x:v>
      </x:c>
      <x:c r="L1340" t="s">
        <x:v>64</x:v>
      </x:c>
      <x:c r="M1340" s="6">
        <x:v>1014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2908582</x:v>
      </x:c>
      <x:c r="B1341" s="1">
        <x:v>43725.6964181366</x:v>
      </x:c>
      <x:c r="C1341" s="6">
        <x:v>66.9507680716667</x:v>
      </x:c>
      <x:c r="D1341" s="13" t="s">
        <x:v>68</x:v>
      </x:c>
      <x:c r="E1341">
        <x:v>3</x:v>
      </x:c>
      <x:c r="F1341" s="14" t="s">
        <x:v>63</x:v>
      </x:c>
      <x:c r="G1341" s="15">
        <x:v>43725.517752581</x:v>
      </x:c>
      <x:c r="H1341" t="s">
        <x:v>69</x:v>
      </x:c>
      <x:c r="I1341" s="6">
        <x:v>215.995518079585</x:v>
      </x:c>
      <x:c r="J1341" t="s">
        <x:v>70</x:v>
      </x:c>
      <x:c r="K1341" s="6">
        <x:v>27.9974504096072</x:v>
      </x:c>
      <x:c r="L1341" t="s">
        <x:v>64</x:v>
      </x:c>
      <x:c r="M1341" s="6">
        <x:v>1014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2908592</x:v>
      </x:c>
      <x:c r="B1342" s="1">
        <x:v>43725.6964526968</x:v>
      </x:c>
      <x:c r="C1342" s="6">
        <x:v>67.0005432666667</x:v>
      </x:c>
      <x:c r="D1342" s="13" t="s">
        <x:v>68</x:v>
      </x:c>
      <x:c r="E1342">
        <x:v>3</x:v>
      </x:c>
      <x:c r="F1342" s="14" t="s">
        <x:v>63</x:v>
      </x:c>
      <x:c r="G1342" s="15">
        <x:v>43725.517752581</x:v>
      </x:c>
      <x:c r="H1342" t="s">
        <x:v>69</x:v>
      </x:c>
      <x:c r="I1342" s="6">
        <x:v>215.985245216845</x:v>
      </x:c>
      <x:c r="J1342" t="s">
        <x:v>70</x:v>
      </x:c>
      <x:c r="K1342" s="6">
        <x:v>28.0021507599931</x:v>
      </x:c>
      <x:c r="L1342" t="s">
        <x:v>64</x:v>
      </x:c>
      <x:c r="M1342" s="6">
        <x:v>1014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2908601</x:v>
      </x:c>
      <x:c r="B1343" s="1">
        <x:v>43725.6964878125</x:v>
      </x:c>
      <x:c r="C1343" s="6">
        <x:v>67.0511257266667</x:v>
      </x:c>
      <x:c r="D1343" s="13" t="s">
        <x:v>68</x:v>
      </x:c>
      <x:c r="E1343">
        <x:v>3</x:v>
      </x:c>
      <x:c r="F1343" s="14" t="s">
        <x:v>63</x:v>
      </x:c>
      <x:c r="G1343" s="15">
        <x:v>43725.517752581</x:v>
      </x:c>
      <x:c r="H1343" t="s">
        <x:v>69</x:v>
      </x:c>
      <x:c r="I1343" s="6">
        <x:v>215.969378420139</x:v>
      </x:c>
      <x:c r="J1343" t="s">
        <x:v>70</x:v>
      </x:c>
      <x:c r="K1343" s="6">
        <x:v>27.9951604977009</x:v>
      </x:c>
      <x:c r="L1343" t="s">
        <x:v>64</x:v>
      </x:c>
      <x:c r="M1343" s="6">
        <x:v>1014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2908611</x:v>
      </x:c>
      <x:c r="B1344" s="1">
        <x:v>43725.6965223727</x:v>
      </x:c>
      <x:c r="C1344" s="6">
        <x:v>67.10085921</x:v>
      </x:c>
      <x:c r="D1344" s="13" t="s">
        <x:v>68</x:v>
      </x:c>
      <x:c r="E1344">
        <x:v>3</x:v>
      </x:c>
      <x:c r="F1344" s="14" t="s">
        <x:v>63</x:v>
      </x:c>
      <x:c r="G1344" s="15">
        <x:v>43725.517752581</x:v>
      </x:c>
      <x:c r="H1344" t="s">
        <x:v>69</x:v>
      </x:c>
      <x:c r="I1344" s="6">
        <x:v>215.947212654036</x:v>
      </x:c>
      <x:c r="J1344" t="s">
        <x:v>70</x:v>
      </x:c>
      <x:c r="K1344" s="6">
        <x:v>27.9954015409862</x:v>
      </x:c>
      <x:c r="L1344" t="s">
        <x:v>64</x:v>
      </x:c>
      <x:c r="M1344" s="6">
        <x:v>1014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2908622</x:v>
      </x:c>
      <x:c r="B1345" s="1">
        <x:v>43725.6965570255</x:v>
      </x:c>
      <x:c r="C1345" s="6">
        <x:v>67.1507339266667</x:v>
      </x:c>
      <x:c r="D1345" s="13" t="s">
        <x:v>68</x:v>
      </x:c>
      <x:c r="E1345">
        <x:v>3</x:v>
      </x:c>
      <x:c r="F1345" s="14" t="s">
        <x:v>63</x:v>
      </x:c>
      <x:c r="G1345" s="15">
        <x:v>43725.517752581</x:v>
      </x:c>
      <x:c r="H1345" t="s">
        <x:v>69</x:v>
      </x:c>
      <x:c r="I1345" s="6">
        <x:v>216.034673453526</x:v>
      </x:c>
      <x:c r="J1345" t="s">
        <x:v>70</x:v>
      </x:c>
      <x:c r="K1345" s="6">
        <x:v>27.988351032056</x:v>
      </x:c>
      <x:c r="L1345" t="s">
        <x:v>64</x:v>
      </x:c>
      <x:c r="M1345" s="6">
        <x:v>1014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2908631</x:v>
      </x:c>
      <x:c r="B1346" s="1">
        <x:v>43725.6965916319</x:v>
      </x:c>
      <x:c r="C1346" s="6">
        <x:v>67.2005650766667</x:v>
      </x:c>
      <x:c r="D1346" s="13" t="s">
        <x:v>68</x:v>
      </x:c>
      <x:c r="E1346">
        <x:v>3</x:v>
      </x:c>
      <x:c r="F1346" s="14" t="s">
        <x:v>63</x:v>
      </x:c>
      <x:c r="G1346" s="15">
        <x:v>43725.517752581</x:v>
      </x:c>
      <x:c r="H1346" t="s">
        <x:v>69</x:v>
      </x:c>
      <x:c r="I1346" s="6">
        <x:v>215.849711210138</x:v>
      </x:c>
      <x:c r="J1346" t="s">
        <x:v>70</x:v>
      </x:c>
      <x:c r="K1346" s="6">
        <x:v>28.0071222916035</x:v>
      </x:c>
      <x:c r="L1346" t="s">
        <x:v>64</x:v>
      </x:c>
      <x:c r="M1346" s="6">
        <x:v>1014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2908642</x:v>
      </x:c>
      <x:c r="B1347" s="1">
        <x:v>43725.6966261921</x:v>
      </x:c>
      <x:c r="C1347" s="6">
        <x:v>67.25035329</x:v>
      </x:c>
      <x:c r="D1347" s="13" t="s">
        <x:v>68</x:v>
      </x:c>
      <x:c r="E1347">
        <x:v>3</x:v>
      </x:c>
      <x:c r="F1347" s="14" t="s">
        <x:v>63</x:v>
      </x:c>
      <x:c r="G1347" s="15">
        <x:v>43725.517752581</x:v>
      </x:c>
      <x:c r="H1347" t="s">
        <x:v>69</x:v>
      </x:c>
      <x:c r="I1347" s="6">
        <x:v>215.798284607063</x:v>
      </x:c>
      <x:c r="J1347" t="s">
        <x:v>70</x:v>
      </x:c>
      <x:c r="K1347" s="6">
        <x:v>28.0055555050885</x:v>
      </x:c>
      <x:c r="L1347" t="s">
        <x:v>64</x:v>
      </x:c>
      <x:c r="M1347" s="6">
        <x:v>1014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2908651</x:v>
      </x:c>
      <x:c r="B1348" s="1">
        <x:v>43725.6966614931</x:v>
      </x:c>
      <x:c r="C1348" s="6">
        <x:v>67.3011962016667</x:v>
      </x:c>
      <x:c r="D1348" s="13" t="s">
        <x:v>68</x:v>
      </x:c>
      <x:c r="E1348">
        <x:v>3</x:v>
      </x:c>
      <x:c r="F1348" s="14" t="s">
        <x:v>63</x:v>
      </x:c>
      <x:c r="G1348" s="15">
        <x:v>43725.517752581</x:v>
      </x:c>
      <x:c r="H1348" t="s">
        <x:v>69</x:v>
      </x:c>
      <x:c r="I1348" s="6">
        <x:v>215.910823279657</x:v>
      </x:c>
      <x:c r="J1348" t="s">
        <x:v>70</x:v>
      </x:c>
      <x:c r="K1348" s="6">
        <x:v>28.0009455413178</x:v>
      </x:c>
      <x:c r="L1348" t="s">
        <x:v>64</x:v>
      </x:c>
      <x:c r="M1348" s="6">
        <x:v>1014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2908661</x:v>
      </x:c>
      <x:c r="B1349" s="1">
        <x:v>43725.6966960995</x:v>
      </x:c>
      <x:c r="C1349" s="6">
        <x:v>67.3510159916667</x:v>
      </x:c>
      <x:c r="D1349" s="13" t="s">
        <x:v>68</x:v>
      </x:c>
      <x:c r="E1349">
        <x:v>3</x:v>
      </x:c>
      <x:c r="F1349" s="14" t="s">
        <x:v>63</x:v>
      </x:c>
      <x:c r="G1349" s="15">
        <x:v>43725.517752581</x:v>
      </x:c>
      <x:c r="H1349" t="s">
        <x:v>69</x:v>
      </x:c>
      <x:c r="I1349" s="6">
        <x:v>215.818258369927</x:v>
      </x:c>
      <x:c r="J1349" t="s">
        <x:v>70</x:v>
      </x:c>
      <x:c r="K1349" s="6">
        <x:v>28.0056458965992</x:v>
      </x:c>
      <x:c r="L1349" t="s">
        <x:v>64</x:v>
      </x:c>
      <x:c r="M1349" s="6">
        <x:v>1014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2908672</x:v>
      </x:c>
      <x:c r="B1350" s="1">
        <x:v>43725.6967306713</x:v>
      </x:c>
      <x:c r="C1350" s="6">
        <x:v>67.400826965</x:v>
      </x:c>
      <x:c r="D1350" s="13" t="s">
        <x:v>68</x:v>
      </x:c>
      <x:c r="E1350">
        <x:v>3</x:v>
      </x:c>
      <x:c r="F1350" s="14" t="s">
        <x:v>63</x:v>
      </x:c>
      <x:c r="G1350" s="15">
        <x:v>43725.517752581</x:v>
      </x:c>
      <x:c r="H1350" t="s">
        <x:v>69</x:v>
      </x:c>
      <x:c r="I1350" s="6">
        <x:v>215.954319050451</x:v>
      </x:c>
      <x:c r="J1350" t="s">
        <x:v>70</x:v>
      </x:c>
      <x:c r="K1350" s="6">
        <x:v>27.9911832860003</x:v>
      </x:c>
      <x:c r="L1350" t="s">
        <x:v>64</x:v>
      </x:c>
      <x:c r="M1350" s="6">
        <x:v>1014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2908683</x:v>
      </x:c>
      <x:c r="B1351" s="1">
        <x:v>43725.6967653125</x:v>
      </x:c>
      <x:c r="C1351" s="6">
        <x:v>67.4507120616667</x:v>
      </x:c>
      <x:c r="D1351" s="13" t="s">
        <x:v>68</x:v>
      </x:c>
      <x:c r="E1351">
        <x:v>3</x:v>
      </x:c>
      <x:c r="F1351" s="14" t="s">
        <x:v>63</x:v>
      </x:c>
      <x:c r="G1351" s="15">
        <x:v>43725.517752581</x:v>
      </x:c>
      <x:c r="H1351" t="s">
        <x:v>69</x:v>
      </x:c>
      <x:c r="I1351" s="6">
        <x:v>216.00044890698</x:v>
      </x:c>
      <x:c r="J1351" t="s">
        <x:v>70</x:v>
      </x:c>
      <x:c r="K1351" s="6">
        <x:v>27.9935635863762</x:v>
      </x:c>
      <x:c r="L1351" t="s">
        <x:v>64</x:v>
      </x:c>
      <x:c r="M1351" s="6">
        <x:v>1014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2908693</x:v>
      </x:c>
      <x:c r="B1352" s="1">
        <x:v>43725.6968000347</x:v>
      </x:c>
      <x:c r="C1352" s="6">
        <x:v>67.5007117783333</x:v>
      </x:c>
      <x:c r="D1352" s="13" t="s">
        <x:v>68</x:v>
      </x:c>
      <x:c r="E1352">
        <x:v>3</x:v>
      </x:c>
      <x:c r="F1352" s="14" t="s">
        <x:v>63</x:v>
      </x:c>
      <x:c r="G1352" s="15">
        <x:v>43725.517752581</x:v>
      </x:c>
      <x:c r="H1352" t="s">
        <x:v>69</x:v>
      </x:c>
      <x:c r="I1352" s="6">
        <x:v>215.905238204305</x:v>
      </x:c>
      <x:c r="J1352" t="s">
        <x:v>70</x:v>
      </x:c>
      <x:c r="K1352" s="6">
        <x:v>27.9892549426295</x:v>
      </x:c>
      <x:c r="L1352" t="s">
        <x:v>64</x:v>
      </x:c>
      <x:c r="M1352" s="6">
        <x:v>1014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2908702</x:v>
      </x:c>
      <x:c r="B1353" s="1">
        <x:v>43725.6968347569</x:v>
      </x:c>
      <x:c r="C1353" s="6">
        <x:v>67.5506984016667</x:v>
      </x:c>
      <x:c r="D1353" s="13" t="s">
        <x:v>68</x:v>
      </x:c>
      <x:c r="E1353">
        <x:v>3</x:v>
      </x:c>
      <x:c r="F1353" s="14" t="s">
        <x:v>63</x:v>
      </x:c>
      <x:c r="G1353" s="15">
        <x:v>43725.517752581</x:v>
      </x:c>
      <x:c r="H1353" t="s">
        <x:v>69</x:v>
      </x:c>
      <x:c r="I1353" s="6">
        <x:v>216.085593559311</x:v>
      </x:c>
      <x:c r="J1353" t="s">
        <x:v>70</x:v>
      </x:c>
      <x:c r="K1353" s="6">
        <x:v>27.9931417608695</x:v>
      </x:c>
      <x:c r="L1353" t="s">
        <x:v>64</x:v>
      </x:c>
      <x:c r="M1353" s="6">
        <x:v>1014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2908711</x:v>
      </x:c>
      <x:c r="B1354" s="1">
        <x:v>43725.6968694444</x:v>
      </x:c>
      <x:c r="C1354" s="6">
        <x:v>67.60066205</x:v>
      </x:c>
      <x:c r="D1354" s="13" t="s">
        <x:v>68</x:v>
      </x:c>
      <x:c r="E1354">
        <x:v>3</x:v>
      </x:c>
      <x:c r="F1354" s="14" t="s">
        <x:v>63</x:v>
      </x:c>
      <x:c r="G1354" s="15">
        <x:v>43725.517752581</x:v>
      </x:c>
      <x:c r="H1354" t="s">
        <x:v>69</x:v>
      </x:c>
      <x:c r="I1354" s="6">
        <x:v>215.981034081079</x:v>
      </x:c>
      <x:c r="J1354" t="s">
        <x:v>70</x:v>
      </x:c>
      <x:c r="K1354" s="6">
        <x:v>27.9902492445412</x:v>
      </x:c>
      <x:c r="L1354" t="s">
        <x:v>64</x:v>
      </x:c>
      <x:c r="M1354" s="6">
        <x:v>1014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2908722</x:v>
      </x:c>
      <x:c r="B1355" s="1">
        <x:v>43725.6969041319</x:v>
      </x:c>
      <x:c r="C1355" s="6">
        <x:v>67.6505995683333</x:v>
      </x:c>
      <x:c r="D1355" s="13" t="s">
        <x:v>68</x:v>
      </x:c>
      <x:c r="E1355">
        <x:v>3</x:v>
      </x:c>
      <x:c r="F1355" s="14" t="s">
        <x:v>63</x:v>
      </x:c>
      <x:c r="G1355" s="15">
        <x:v>43725.517752581</x:v>
      </x:c>
      <x:c r="H1355" t="s">
        <x:v>69</x:v>
      </x:c>
      <x:c r="I1355" s="6">
        <x:v>216.00720495698</x:v>
      </x:c>
      <x:c r="J1355" t="s">
        <x:v>70</x:v>
      </x:c>
      <x:c r="K1355" s="6">
        <x:v>27.9988062792354</x:v>
      </x:c>
      <x:c r="L1355" t="s">
        <x:v>64</x:v>
      </x:c>
      <x:c r="M1355" s="6">
        <x:v>1014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2908731</x:v>
      </x:c>
      <x:c r="B1356" s="1">
        <x:v>43725.6969387731</x:v>
      </x:c>
      <x:c r="C1356" s="6">
        <x:v>67.7005126833333</x:v>
      </x:c>
      <x:c r="D1356" s="13" t="s">
        <x:v>68</x:v>
      </x:c>
      <x:c r="E1356">
        <x:v>3</x:v>
      </x:c>
      <x:c r="F1356" s="14" t="s">
        <x:v>63</x:v>
      </x:c>
      <x:c r="G1356" s="15">
        <x:v>43725.517752581</x:v>
      </x:c>
      <x:c r="H1356" t="s">
        <x:v>69</x:v>
      </x:c>
      <x:c r="I1356" s="6">
        <x:v>215.782463983844</x:v>
      </x:c>
      <x:c r="J1356" t="s">
        <x:v>70</x:v>
      </x:c>
      <x:c r="K1356" s="6">
        <x:v>28.0048323730985</x:v>
      </x:c>
      <x:c r="L1356" t="s">
        <x:v>64</x:v>
      </x:c>
      <x:c r="M1356" s="6">
        <x:v>1014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2908741</x:v>
      </x:c>
      <x:c r="B1357" s="1">
        <x:v>43725.6969739931</x:v>
      </x:c>
      <x:c r="C1357" s="6">
        <x:v>67.75119363</x:v>
      </x:c>
      <x:c r="D1357" s="13" t="s">
        <x:v>68</x:v>
      </x:c>
      <x:c r="E1357">
        <x:v>3</x:v>
      </x:c>
      <x:c r="F1357" s="14" t="s">
        <x:v>63</x:v>
      </x:c>
      <x:c r="G1357" s="15">
        <x:v>43725.517752581</x:v>
      </x:c>
      <x:c r="H1357" t="s">
        <x:v>69</x:v>
      </x:c>
      <x:c r="I1357" s="6">
        <x:v>215.983846469497</x:v>
      </x:c>
      <x:c r="J1357" t="s">
        <x:v>70</x:v>
      </x:c>
      <x:c r="K1357" s="6">
        <x:v>27.9992281054533</x:v>
      </x:c>
      <x:c r="L1357" t="s">
        <x:v>64</x:v>
      </x:c>
      <x:c r="M1357" s="6">
        <x:v>1014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2908752</x:v>
      </x:c>
      <x:c r="B1358" s="1">
        <x:v>43725.6970085995</x:v>
      </x:c>
      <x:c r="C1358" s="6">
        <x:v>67.80102398</x:v>
      </x:c>
      <x:c r="D1358" s="13" t="s">
        <x:v>68</x:v>
      </x:c>
      <x:c r="E1358">
        <x:v>3</x:v>
      </x:c>
      <x:c r="F1358" s="14" t="s">
        <x:v>63</x:v>
      </x:c>
      <x:c r="G1358" s="15">
        <x:v>43725.517752581</x:v>
      </x:c>
      <x:c r="H1358" t="s">
        <x:v>69</x:v>
      </x:c>
      <x:c r="I1358" s="6">
        <x:v>216.037871524285</x:v>
      </x:c>
      <x:c r="J1358" t="s">
        <x:v>70</x:v>
      </x:c>
      <x:c r="K1358" s="6">
        <x:v>27.9941360639336</x:v>
      </x:c>
      <x:c r="L1358" t="s">
        <x:v>64</x:v>
      </x:c>
      <x:c r="M1358" s="6">
        <x:v>1014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2908762</x:v>
      </x:c>
      <x:c r="B1359" s="1">
        <x:v>43725.6970432523</x:v>
      </x:c>
      <x:c r="C1359" s="6">
        <x:v>67.8508986766667</x:v>
      </x:c>
      <x:c r="D1359" s="13" t="s">
        <x:v>68</x:v>
      </x:c>
      <x:c r="E1359">
        <x:v>3</x:v>
      </x:c>
      <x:c r="F1359" s="14" t="s">
        <x:v>63</x:v>
      </x:c>
      <x:c r="G1359" s="15">
        <x:v>43725.517752581</x:v>
      </x:c>
      <x:c r="H1359" t="s">
        <x:v>69</x:v>
      </x:c>
      <x:c r="I1359" s="6">
        <x:v>215.92607526422</x:v>
      </x:c>
      <x:c r="J1359" t="s">
        <x:v>70</x:v>
      </x:c>
      <x:c r="K1359" s="6">
        <x:v>28.0048926340914</x:v>
      </x:c>
      <x:c r="L1359" t="s">
        <x:v>64</x:v>
      </x:c>
      <x:c r="M1359" s="6">
        <x:v>1014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2908771</x:v>
      </x:c>
      <x:c r="B1360" s="1">
        <x:v>43725.6970777778</x:v>
      </x:c>
      <x:c r="C1360" s="6">
        <x:v>67.9006443866667</x:v>
      </x:c>
      <x:c r="D1360" s="13" t="s">
        <x:v>68</x:v>
      </x:c>
      <x:c r="E1360">
        <x:v>3</x:v>
      </x:c>
      <x:c r="F1360" s="14" t="s">
        <x:v>63</x:v>
      </x:c>
      <x:c r="G1360" s="15">
        <x:v>43725.517752581</x:v>
      </x:c>
      <x:c r="H1360" t="s">
        <x:v>69</x:v>
      </x:c>
      <x:c r="I1360" s="6">
        <x:v>216.059601891507</x:v>
      </x:c>
      <x:c r="J1360" t="s">
        <x:v>70</x:v>
      </x:c>
      <x:c r="K1360" s="6">
        <x:v>27.9845546103061</x:v>
      </x:c>
      <x:c r="L1360" t="s">
        <x:v>64</x:v>
      </x:c>
      <x:c r="M1360" s="6">
        <x:v>1014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2908782</x:v>
      </x:c>
      <x:c r="B1361" s="1">
        <x:v>43725.6971123495</x:v>
      </x:c>
      <x:c r="C1361" s="6">
        <x:v>67.9504343166667</x:v>
      </x:c>
      <x:c r="D1361" s="13" t="s">
        <x:v>68</x:v>
      </x:c>
      <x:c r="E1361">
        <x:v>3</x:v>
      </x:c>
      <x:c r="F1361" s="14" t="s">
        <x:v>63</x:v>
      </x:c>
      <x:c r="G1361" s="15">
        <x:v>43725.517752581</x:v>
      </x:c>
      <x:c r="H1361" t="s">
        <x:v>69</x:v>
      </x:c>
      <x:c r="I1361" s="6">
        <x:v>216.141067448759</x:v>
      </x:c>
      <x:c r="J1361" t="s">
        <x:v>70</x:v>
      </x:c>
      <x:c r="K1361" s="6">
        <x:v>27.9941059335333</x:v>
      </x:c>
      <x:c r="L1361" t="s">
        <x:v>64</x:v>
      </x:c>
      <x:c r="M1361" s="6">
        <x:v>1014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2908791</x:v>
      </x:c>
      <x:c r="B1362" s="1">
        <x:v>43725.6971475694</x:v>
      </x:c>
      <x:c r="C1362" s="6">
        <x:v>68.0011316433333</x:v>
      </x:c>
      <x:c r="D1362" s="13" t="s">
        <x:v>68</x:v>
      </x:c>
      <x:c r="E1362">
        <x:v>3</x:v>
      </x:c>
      <x:c r="F1362" s="14" t="s">
        <x:v>63</x:v>
      </x:c>
      <x:c r="G1362" s="15">
        <x:v>43725.517752581</x:v>
      </x:c>
      <x:c r="H1362" t="s">
        <x:v>69</x:v>
      </x:c>
      <x:c r="I1362" s="6">
        <x:v>215.839016101551</x:v>
      </x:c>
      <x:c r="J1362" t="s">
        <x:v>70</x:v>
      </x:c>
      <x:c r="K1362" s="6">
        <x:v>28.0024821952043</x:v>
      </x:c>
      <x:c r="L1362" t="s">
        <x:v>64</x:v>
      </x:c>
      <x:c r="M1362" s="6">
        <x:v>1014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2908801</x:v>
      </x:c>
      <x:c r="B1363" s="1">
        <x:v>43725.6971821759</x:v>
      </x:c>
      <x:c r="C1363" s="6">
        <x:v>68.0509707116667</x:v>
      </x:c>
      <x:c r="D1363" s="13" t="s">
        <x:v>68</x:v>
      </x:c>
      <x:c r="E1363">
        <x:v>3</x:v>
      </x:c>
      <x:c r="F1363" s="14" t="s">
        <x:v>63</x:v>
      </x:c>
      <x:c r="G1363" s="15">
        <x:v>43725.517752581</x:v>
      </x:c>
      <x:c r="H1363" t="s">
        <x:v>69</x:v>
      </x:c>
      <x:c r="I1363" s="6">
        <x:v>216.059350597045</x:v>
      </x:c>
      <x:c r="J1363" t="s">
        <x:v>70</x:v>
      </x:c>
      <x:c r="K1363" s="6">
        <x:v>27.9751840956396</x:v>
      </x:c>
      <x:c r="L1363" t="s">
        <x:v>64</x:v>
      </x:c>
      <x:c r="M1363" s="6">
        <x:v>1014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2908812</x:v>
      </x:c>
      <x:c r="B1364" s="1">
        <x:v>43725.6972168981</x:v>
      </x:c>
      <x:c r="C1364" s="6">
        <x:v>68.10097686</x:v>
      </x:c>
      <x:c r="D1364" s="13" t="s">
        <x:v>68</x:v>
      </x:c>
      <x:c r="E1364">
        <x:v>3</x:v>
      </x:c>
      <x:c r="F1364" s="14" t="s">
        <x:v>63</x:v>
      </x:c>
      <x:c r="G1364" s="15">
        <x:v>43725.517752581</x:v>
      </x:c>
      <x:c r="H1364" t="s">
        <x:v>69</x:v>
      </x:c>
      <x:c r="I1364" s="6">
        <x:v>216.090627742806</x:v>
      </x:c>
      <x:c r="J1364" t="s">
        <x:v>70</x:v>
      </x:c>
      <x:c r="K1364" s="6">
        <x:v>27.9735570636049</x:v>
      </x:c>
      <x:c r="L1364" t="s">
        <x:v>64</x:v>
      </x:c>
      <x:c r="M1364" s="6">
        <x:v>1014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2908822</x:v>
      </x:c>
      <x:c r="B1365" s="1">
        <x:v>43725.6972515394</x:v>
      </x:c>
      <x:c r="C1365" s="6">
        <x:v>68.1508680866667</x:v>
      </x:c>
      <x:c r="D1365" s="13" t="s">
        <x:v>68</x:v>
      </x:c>
      <x:c r="E1365">
        <x:v>3</x:v>
      </x:c>
      <x:c r="F1365" s="14" t="s">
        <x:v>63</x:v>
      </x:c>
      <x:c r="G1365" s="15">
        <x:v>43725.517752581</x:v>
      </x:c>
      <x:c r="H1365" t="s">
        <x:v>69</x:v>
      </x:c>
      <x:c r="I1365" s="6">
        <x:v>215.775926483146</x:v>
      </x:c>
      <x:c r="J1365" t="s">
        <x:v>70</x:v>
      </x:c>
      <x:c r="K1365" s="6">
        <x:v>27.9995595403761</x:v>
      </x:c>
      <x:c r="L1365" t="s">
        <x:v>64</x:v>
      </x:c>
      <x:c r="M1365" s="6">
        <x:v>1014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2908832</x:v>
      </x:c>
      <x:c r="B1366" s="1">
        <x:v>43725.6972861458</x:v>
      </x:c>
      <x:c r="C1366" s="6">
        <x:v>68.20068372</x:v>
      </x:c>
      <x:c r="D1366" s="13" t="s">
        <x:v>68</x:v>
      </x:c>
      <x:c r="E1366">
        <x:v>3</x:v>
      </x:c>
      <x:c r="F1366" s="14" t="s">
        <x:v>63</x:v>
      </x:c>
      <x:c r="G1366" s="15">
        <x:v>43725.517752581</x:v>
      </x:c>
      <x:c r="H1366" t="s">
        <x:v>69</x:v>
      </x:c>
      <x:c r="I1366" s="6">
        <x:v>215.971356395732</x:v>
      </x:c>
      <x:c r="J1366" t="s">
        <x:v>70</x:v>
      </x:c>
      <x:c r="K1366" s="6">
        <x:v>27.9948591936195</x:v>
      </x:c>
      <x:c r="L1366" t="s">
        <x:v>64</x:v>
      </x:c>
      <x:c r="M1366" s="6">
        <x:v>1014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2908841</x:v>
      </x:c>
      <x:c r="B1367" s="1">
        <x:v>43725.6973207523</x:v>
      </x:c>
      <x:c r="C1367" s="6">
        <x:v>68.2505384233333</x:v>
      </x:c>
      <x:c r="D1367" s="13" t="s">
        <x:v>68</x:v>
      </x:c>
      <x:c r="E1367">
        <x:v>3</x:v>
      </x:c>
      <x:c r="F1367" s="14" t="s">
        <x:v>63</x:v>
      </x:c>
      <x:c r="G1367" s="15">
        <x:v>43725.517752581</x:v>
      </x:c>
      <x:c r="H1367" t="s">
        <x:v>69</x:v>
      </x:c>
      <x:c r="I1367" s="6">
        <x:v>215.846152267819</x:v>
      </x:c>
      <x:c r="J1367" t="s">
        <x:v>70</x:v>
      </x:c>
      <x:c r="K1367" s="6">
        <x:v>28.0076646409525</x:v>
      </x:c>
      <x:c r="L1367" t="s">
        <x:v>64</x:v>
      </x:c>
      <x:c r="M1367" s="6">
        <x:v>1014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2908851</x:v>
      </x:c>
      <x:c r="B1368" s="1">
        <x:v>43725.6973559028</x:v>
      </x:c>
      <x:c r="C1368" s="6">
        <x:v>68.30116222</x:v>
      </x:c>
      <x:c r="D1368" s="13" t="s">
        <x:v>68</x:v>
      </x:c>
      <x:c r="E1368">
        <x:v>3</x:v>
      </x:c>
      <x:c r="F1368" s="14" t="s">
        <x:v>63</x:v>
      </x:c>
      <x:c r="G1368" s="15">
        <x:v>43725.517752581</x:v>
      </x:c>
      <x:c r="H1368" t="s">
        <x:v>69</x:v>
      </x:c>
      <x:c r="I1368" s="6">
        <x:v>215.920265457721</x:v>
      </x:c>
      <x:c r="J1368" t="s">
        <x:v>70</x:v>
      </x:c>
      <x:c r="K1368" s="6">
        <x:v>27.9869650363162</x:v>
      </x:c>
      <x:c r="L1368" t="s">
        <x:v>64</x:v>
      </x:c>
      <x:c r="M1368" s="6">
        <x:v>1014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2908861</x:v>
      </x:c>
      <x:c r="B1369" s="1">
        <x:v>43725.697390544</x:v>
      </x:c>
      <x:c r="C1369" s="6">
        <x:v>68.3510490583333</x:v>
      </x:c>
      <x:c r="D1369" s="13" t="s">
        <x:v>68</x:v>
      </x:c>
      <x:c r="E1369">
        <x:v>3</x:v>
      </x:c>
      <x:c r="F1369" s="14" t="s">
        <x:v>63</x:v>
      </x:c>
      <x:c r="G1369" s="15">
        <x:v>43725.517752581</x:v>
      </x:c>
      <x:c r="H1369" t="s">
        <x:v>69</x:v>
      </x:c>
      <x:c r="I1369" s="6">
        <x:v>216.012468613033</x:v>
      </x:c>
      <x:c r="J1369" t="s">
        <x:v>70</x:v>
      </x:c>
      <x:c r="K1369" s="6">
        <x:v>27.9823249677884</x:v>
      </x:c>
      <x:c r="L1369" t="s">
        <x:v>64</x:v>
      </x:c>
      <x:c r="M1369" s="6">
        <x:v>1014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2908871</x:v>
      </x:c>
      <x:c r="B1370" s="1">
        <x:v>43725.6974252315</x:v>
      </x:c>
      <x:c r="C1370" s="6">
        <x:v>68.4009932383333</x:v>
      </x:c>
      <x:c r="D1370" s="13" t="s">
        <x:v>68</x:v>
      </x:c>
      <x:c r="E1370">
        <x:v>3</x:v>
      </x:c>
      <x:c r="F1370" s="14" t="s">
        <x:v>63</x:v>
      </x:c>
      <x:c r="G1370" s="15">
        <x:v>43725.517752581</x:v>
      </x:c>
      <x:c r="H1370" t="s">
        <x:v>69</x:v>
      </x:c>
      <x:c r="I1370" s="6">
        <x:v>216.060410680231</x:v>
      </x:c>
      <x:c r="J1370" t="s">
        <x:v>70</x:v>
      </x:c>
      <x:c r="K1370" s="6">
        <x:v>27.9875676430893</x:v>
      </x:c>
      <x:c r="L1370" t="s">
        <x:v>64</x:v>
      </x:c>
      <x:c r="M1370" s="6">
        <x:v>1014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2908881</x:v>
      </x:c>
      <x:c r="B1371" s="1">
        <x:v>43725.697459919</x:v>
      </x:c>
      <x:c r="C1371" s="6">
        <x:v>68.450941195</x:v>
      </x:c>
      <x:c r="D1371" s="13" t="s">
        <x:v>68</x:v>
      </x:c>
      <x:c r="E1371">
        <x:v>3</x:v>
      </x:c>
      <x:c r="F1371" s="14" t="s">
        <x:v>63</x:v>
      </x:c>
      <x:c r="G1371" s="15">
        <x:v>43725.517752581</x:v>
      </x:c>
      <x:c r="H1371" t="s">
        <x:v>69</x:v>
      </x:c>
      <x:c r="I1371" s="6">
        <x:v>215.963555918432</x:v>
      </x:c>
      <x:c r="J1371" t="s">
        <x:v>70</x:v>
      </x:c>
      <x:c r="K1371" s="6">
        <x:v>27.9772329519174</x:v>
      </x:c>
      <x:c r="L1371" t="s">
        <x:v>64</x:v>
      </x:c>
      <x:c r="M1371" s="6">
        <x:v>1014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2908893</x:v>
      </x:c>
      <x:c r="B1372" s="1">
        <x:v>43725.6974946412</x:v>
      </x:c>
      <x:c r="C1372" s="6">
        <x:v>68.5009575116667</x:v>
      </x:c>
      <x:c r="D1372" s="13" t="s">
        <x:v>68</x:v>
      </x:c>
      <x:c r="E1372">
        <x:v>3</x:v>
      </x:c>
      <x:c r="F1372" s="14" t="s">
        <x:v>63</x:v>
      </x:c>
      <x:c r="G1372" s="15">
        <x:v>43725.517752581</x:v>
      </x:c>
      <x:c r="H1372" t="s">
        <x:v>69</x:v>
      </x:c>
      <x:c r="I1372" s="6">
        <x:v>215.745109399121</x:v>
      </x:c>
      <x:c r="J1372" t="s">
        <x:v>70</x:v>
      </x:c>
      <x:c r="K1372" s="6">
        <x:v>28.0105270417439</x:v>
      </x:c>
      <x:c r="L1372" t="s">
        <x:v>64</x:v>
      </x:c>
      <x:c r="M1372" s="6">
        <x:v>1014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2908901</x:v>
      </x:c>
      <x:c r="B1373" s="1">
        <x:v>43725.6975293171</x:v>
      </x:c>
      <x:c r="C1373" s="6">
        <x:v>68.55086694</x:v>
      </x:c>
      <x:c r="D1373" s="13" t="s">
        <x:v>68</x:v>
      </x:c>
      <x:c r="E1373">
        <x:v>3</x:v>
      </x:c>
      <x:c r="F1373" s="14" t="s">
        <x:v>63</x:v>
      </x:c>
      <x:c r="G1373" s="15">
        <x:v>43725.517752581</x:v>
      </x:c>
      <x:c r="H1373" t="s">
        <x:v>69</x:v>
      </x:c>
      <x:c r="I1373" s="6">
        <x:v>215.828133772508</x:v>
      </x:c>
      <x:c r="J1373" t="s">
        <x:v>70</x:v>
      </x:c>
      <x:c r="K1373" s="6">
        <x:v>28.0010058022413</x:v>
      </x:c>
      <x:c r="L1373" t="s">
        <x:v>64</x:v>
      </x:c>
      <x:c r="M1373" s="6">
        <x:v>1014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2908911</x:v>
      </x:c>
      <x:c r="B1374" s="1">
        <x:v>43725.6975639699</x:v>
      </x:c>
      <x:c r="C1374" s="6">
        <x:v>68.6007770166667</x:v>
      </x:c>
      <x:c r="D1374" s="13" t="s">
        <x:v>68</x:v>
      </x:c>
      <x:c r="E1374">
        <x:v>3</x:v>
      </x:c>
      <x:c r="F1374" s="14" t="s">
        <x:v>63</x:v>
      </x:c>
      <x:c r="G1374" s="15">
        <x:v>43725.517752581</x:v>
      </x:c>
      <x:c r="H1374" t="s">
        <x:v>69</x:v>
      </x:c>
      <x:c r="I1374" s="6">
        <x:v>215.848308014979</x:v>
      </x:c>
      <x:c r="J1374" t="s">
        <x:v>70</x:v>
      </x:c>
      <x:c r="K1374" s="6">
        <x:v>28.0010660631651</x:v>
      </x:c>
      <x:c r="L1374" t="s">
        <x:v>64</x:v>
      </x:c>
      <x:c r="M1374" s="6">
        <x:v>1014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2908922</x:v>
      </x:c>
      <x:c r="B1375" s="1">
        <x:v>43725.6975985764</x:v>
      </x:c>
      <x:c r="C1375" s="6">
        <x:v>68.650624775</x:v>
      </x:c>
      <x:c r="D1375" s="13" t="s">
        <x:v>68</x:v>
      </x:c>
      <x:c r="E1375">
        <x:v>3</x:v>
      </x:c>
      <x:c r="F1375" s="14" t="s">
        <x:v>63</x:v>
      </x:c>
      <x:c r="G1375" s="15">
        <x:v>43725.517752581</x:v>
      </x:c>
      <x:c r="H1375" t="s">
        <x:v>69</x:v>
      </x:c>
      <x:c r="I1375" s="6">
        <x:v>215.874185633768</x:v>
      </x:c>
      <x:c r="J1375" t="s">
        <x:v>70</x:v>
      </x:c>
      <x:c r="K1375" s="6">
        <x:v>27.9908518519042</x:v>
      </x:c>
      <x:c r="L1375" t="s">
        <x:v>64</x:v>
      </x:c>
      <x:c r="M1375" s="6">
        <x:v>1014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2908932</x:v>
      </x:c>
      <x:c r="B1376" s="1">
        <x:v>43725.6976332986</x:v>
      </x:c>
      <x:c r="C1376" s="6">
        <x:v>68.7005867916667</x:v>
      </x:c>
      <x:c r="D1376" s="13" t="s">
        <x:v>68</x:v>
      </x:c>
      <x:c r="E1376">
        <x:v>3</x:v>
      </x:c>
      <x:c r="F1376" s="14" t="s">
        <x:v>63</x:v>
      </x:c>
      <x:c r="G1376" s="15">
        <x:v>43725.517752581</x:v>
      </x:c>
      <x:c r="H1376" t="s">
        <x:v>69</x:v>
      </x:c>
      <x:c r="I1376" s="6">
        <x:v>216.001391837254</x:v>
      </x:c>
      <x:c r="J1376" t="s">
        <x:v>70</x:v>
      </x:c>
      <x:c r="K1376" s="6">
        <x:v>27.9840122646924</x:v>
      </x:c>
      <x:c r="L1376" t="s">
        <x:v>64</x:v>
      </x:c>
      <x:c r="M1376" s="6">
        <x:v>1014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2908943</x:v>
      </x:c>
      <x:c r="B1377" s="1">
        <x:v>43725.6976679051</x:v>
      </x:c>
      <x:c r="C1377" s="6">
        <x:v>68.75046328</x:v>
      </x:c>
      <x:c r="D1377" s="13" t="s">
        <x:v>68</x:v>
      </x:c>
      <x:c r="E1377">
        <x:v>3</x:v>
      </x:c>
      <x:c r="F1377" s="14" t="s">
        <x:v>63</x:v>
      </x:c>
      <x:c r="G1377" s="15">
        <x:v>43725.517752581</x:v>
      </x:c>
      <x:c r="H1377" t="s">
        <x:v>69</x:v>
      </x:c>
      <x:c r="I1377" s="6">
        <x:v>215.936149928061</x:v>
      </x:c>
      <x:c r="J1377" t="s">
        <x:v>70</x:v>
      </x:c>
      <x:c r="K1377" s="6">
        <x:v>28.00022241032</x:v>
      </x:c>
      <x:c r="L1377" t="s">
        <x:v>64</x:v>
      </x:c>
      <x:c r="M1377" s="6">
        <x:v>1014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2908952</x:v>
      </x:c>
      <x:c r="B1378" s="1">
        <x:v>43725.6977030903</x:v>
      </x:c>
      <x:c r="C1378" s="6">
        <x:v>68.8011302166667</x:v>
      </x:c>
      <x:c r="D1378" s="13" t="s">
        <x:v>68</x:v>
      </x:c>
      <x:c r="E1378">
        <x:v>3</x:v>
      </x:c>
      <x:c r="F1378" s="14" t="s">
        <x:v>63</x:v>
      </x:c>
      <x:c r="G1378" s="15">
        <x:v>43725.517752581</x:v>
      </x:c>
      <x:c r="H1378" t="s">
        <x:v>69</x:v>
      </x:c>
      <x:c r="I1378" s="6">
        <x:v>216.052066350556</x:v>
      </x:c>
      <x:c r="J1378" t="s">
        <x:v>70</x:v>
      </x:c>
      <x:c r="K1378" s="6">
        <x:v>27.9825660101515</x:v>
      </x:c>
      <x:c r="L1378" t="s">
        <x:v>64</x:v>
      </x:c>
      <x:c r="M1378" s="6">
        <x:v>1014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2908961</x:v>
      </x:c>
      <x:c r="B1379" s="1">
        <x:v>43725.6977378125</x:v>
      </x:c>
      <x:c r="C1379" s="6">
        <x:v>68.85109912</x:v>
      </x:c>
      <x:c r="D1379" s="13" t="s">
        <x:v>68</x:v>
      </x:c>
      <x:c r="E1379">
        <x:v>3</x:v>
      </x:c>
      <x:c r="F1379" s="14" t="s">
        <x:v>63</x:v>
      </x:c>
      <x:c r="G1379" s="15">
        <x:v>43725.517752581</x:v>
      </x:c>
      <x:c r="H1379" t="s">
        <x:v>69</x:v>
      </x:c>
      <x:c r="I1379" s="6">
        <x:v>215.909834485278</x:v>
      </x:c>
      <x:c r="J1379" t="s">
        <x:v>70</x:v>
      </x:c>
      <x:c r="K1379" s="6">
        <x:v>28.0010961936282</x:v>
      </x:c>
      <x:c r="L1379" t="s">
        <x:v>64</x:v>
      </x:c>
      <x:c r="M1379" s="6">
        <x:v>1014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2908971</x:v>
      </x:c>
      <x:c r="B1380" s="1">
        <x:v>43725.697772419</x:v>
      </x:c>
      <x:c r="C1380" s="6">
        <x:v>68.90094144</x:v>
      </x:c>
      <x:c r="D1380" s="13" t="s">
        <x:v>68</x:v>
      </x:c>
      <x:c r="E1380">
        <x:v>3</x:v>
      </x:c>
      <x:c r="F1380" s="14" t="s">
        <x:v>63</x:v>
      </x:c>
      <x:c r="G1380" s="15">
        <x:v>43725.517752581</x:v>
      </x:c>
      <x:c r="H1380" t="s">
        <x:v>69</x:v>
      </x:c>
      <x:c r="I1380" s="6">
        <x:v>215.901073652452</x:v>
      </x:c>
      <x:c r="J1380" t="s">
        <x:v>70</x:v>
      </x:c>
      <x:c r="K1380" s="6">
        <x:v>27.986754123971</x:v>
      </x:c>
      <x:c r="L1380" t="s">
        <x:v>64</x:v>
      </x:c>
      <x:c r="M1380" s="6">
        <x:v>1014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2908981</x:v>
      </x:c>
      <x:c r="B1381" s="1">
        <x:v>43725.6978070255</x:v>
      </x:c>
      <x:c r="C1381" s="6">
        <x:v>68.9507455616667</x:v>
      </x:c>
      <x:c r="D1381" s="13" t="s">
        <x:v>68</x:v>
      </x:c>
      <x:c r="E1381">
        <x:v>3</x:v>
      </x:c>
      <x:c r="F1381" s="14" t="s">
        <x:v>63</x:v>
      </x:c>
      <x:c r="G1381" s="15">
        <x:v>43725.517752581</x:v>
      </x:c>
      <x:c r="H1381" t="s">
        <x:v>69</x:v>
      </x:c>
      <x:c r="I1381" s="6">
        <x:v>215.896398123762</x:v>
      </x:c>
      <x:c r="J1381" t="s">
        <x:v>70</x:v>
      </x:c>
      <x:c r="K1381" s="6">
        <x:v>28.0062786372355</x:v>
      </x:c>
      <x:c r="L1381" t="s">
        <x:v>64</x:v>
      </x:c>
      <x:c r="M1381" s="6">
        <x:v>1014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2908993</x:v>
      </x:c>
      <x:c r="B1382" s="1">
        <x:v>43725.6978417477</x:v>
      </x:c>
      <x:c r="C1382" s="6">
        <x:v>69.0007386016667</x:v>
      </x:c>
      <x:c r="D1382" s="13" t="s">
        <x:v>68</x:v>
      </x:c>
      <x:c r="E1382">
        <x:v>3</x:v>
      </x:c>
      <x:c r="F1382" s="14" t="s">
        <x:v>63</x:v>
      </x:c>
      <x:c r="G1382" s="15">
        <x:v>43725.517752581</x:v>
      </x:c>
      <x:c r="H1382" t="s">
        <x:v>69</x:v>
      </x:c>
      <x:c r="I1382" s="6">
        <x:v>216.032661913031</x:v>
      </x:c>
      <x:c r="J1382" t="s">
        <x:v>70</x:v>
      </x:c>
      <x:c r="K1382" s="6">
        <x:v>27.9823852283776</x:v>
      </x:c>
      <x:c r="L1382" t="s">
        <x:v>64</x:v>
      </x:c>
      <x:c r="M1382" s="6">
        <x:v>1014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2909003</x:v>
      </x:c>
      <x:c r="B1383" s="1">
        <x:v>43725.6978763889</x:v>
      </x:c>
      <x:c r="C1383" s="6">
        <x:v>69.0506759133333</x:v>
      </x:c>
      <x:c r="D1383" s="13" t="s">
        <x:v>68</x:v>
      </x:c>
      <x:c r="E1383">
        <x:v>3</x:v>
      </x:c>
      <x:c r="F1383" s="14" t="s">
        <x:v>63</x:v>
      </x:c>
      <x:c r="G1383" s="15">
        <x:v>43725.517752581</x:v>
      </x:c>
      <x:c r="H1383" t="s">
        <x:v>69</x:v>
      </x:c>
      <x:c r="I1383" s="6">
        <x:v>215.979224289613</x:v>
      </x:c>
      <x:c r="J1383" t="s">
        <x:v>70</x:v>
      </x:c>
      <x:c r="K1383" s="6">
        <x:v>27.9842533071765</x:v>
      </x:c>
      <x:c r="L1383" t="s">
        <x:v>64</x:v>
      </x:c>
      <x:c r="M1383" s="6">
        <x:v>1014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2909012</x:v>
      </x:c>
      <x:c r="B1384" s="1">
        <x:v>43725.6979109606</x:v>
      </x:c>
      <x:c r="C1384" s="6">
        <x:v>69.1004586016667</x:v>
      </x:c>
      <x:c r="D1384" s="13" t="s">
        <x:v>68</x:v>
      </x:c>
      <x:c r="E1384">
        <x:v>3</x:v>
      </x:c>
      <x:c r="F1384" s="14" t="s">
        <x:v>63</x:v>
      </x:c>
      <x:c r="G1384" s="15">
        <x:v>43725.517752581</x:v>
      </x:c>
      <x:c r="H1384" t="s">
        <x:v>69</x:v>
      </x:c>
      <x:c r="I1384" s="6">
        <x:v>215.804197820281</x:v>
      </x:c>
      <x:c r="J1384" t="s">
        <x:v>70</x:v>
      </x:c>
      <x:c r="K1384" s="6">
        <x:v>27.9983844530698</x:v>
      </x:c>
      <x:c r="L1384" t="s">
        <x:v>64</x:v>
      </x:c>
      <x:c r="M1384" s="6">
        <x:v>1014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2909021</x:v>
      </x:c>
      <x:c r="B1385" s="1">
        <x:v>43725.6979461458</x:v>
      </x:c>
      <x:c r="C1385" s="6">
        <x:v>69.151126005</x:v>
      </x:c>
      <x:c r="D1385" s="13" t="s">
        <x:v>68</x:v>
      </x:c>
      <x:c r="E1385">
        <x:v>3</x:v>
      </x:c>
      <x:c r="F1385" s="14" t="s">
        <x:v>63</x:v>
      </x:c>
      <x:c r="G1385" s="15">
        <x:v>43725.517752581</x:v>
      </x:c>
      <x:c r="H1385" t="s">
        <x:v>69</x:v>
      </x:c>
      <x:c r="I1385" s="6">
        <x:v>215.886477786384</x:v>
      </x:c>
      <x:c r="J1385" t="s">
        <x:v>70</x:v>
      </x:c>
      <x:c r="K1385" s="6">
        <x:v>27.9983844530698</x:v>
      </x:c>
      <x:c r="L1385" t="s">
        <x:v>64</x:v>
      </x:c>
      <x:c r="M1385" s="6">
        <x:v>1014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2909031</x:v>
      </x:c>
      <x:c r="B1386" s="1">
        <x:v>43725.6979807523</x:v>
      </x:c>
      <x:c r="C1386" s="6">
        <x:v>69.2009422666667</x:v>
      </x:c>
      <x:c r="D1386" s="13" t="s">
        <x:v>68</x:v>
      </x:c>
      <x:c r="E1386">
        <x:v>3</x:v>
      </x:c>
      <x:c r="F1386" s="14" t="s">
        <x:v>63</x:v>
      </x:c>
      <x:c r="G1386" s="15">
        <x:v>43725.517752581</x:v>
      </x:c>
      <x:c r="H1386" t="s">
        <x:v>69</x:v>
      </x:c>
      <x:c r="I1386" s="6">
        <x:v>215.887036293723</x:v>
      </x:c>
      <x:c r="J1386" t="s">
        <x:v>70</x:v>
      </x:c>
      <x:c r="K1386" s="6">
        <x:v>27.9888933783709</x:v>
      </x:c>
      <x:c r="L1386" t="s">
        <x:v>64</x:v>
      </x:c>
      <x:c r="M1386" s="6">
        <x:v>1014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2909042</x:v>
      </x:c>
      <x:c r="B1387" s="1">
        <x:v>43725.6980153935</x:v>
      </x:c>
      <x:c r="C1387" s="6">
        <x:v>69.2508178466667</x:v>
      </x:c>
      <x:c r="D1387" s="13" t="s">
        <x:v>68</x:v>
      </x:c>
      <x:c r="E1387">
        <x:v>3</x:v>
      </x:c>
      <x:c r="F1387" s="14" t="s">
        <x:v>63</x:v>
      </x:c>
      <x:c r="G1387" s="15">
        <x:v>43725.517752581</x:v>
      </x:c>
      <x:c r="H1387" t="s">
        <x:v>69</x:v>
      </x:c>
      <x:c r="I1387" s="6">
        <x:v>215.963458117993</x:v>
      </x:c>
      <x:c r="J1387" t="s">
        <x:v>70</x:v>
      </x:c>
      <x:c r="K1387" s="6">
        <x:v>27.9991979750066</x:v>
      </x:c>
      <x:c r="L1387" t="s">
        <x:v>64</x:v>
      </x:c>
      <x:c r="M1387" s="6">
        <x:v>1014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2909051</x:v>
      </x:c>
      <x:c r="B1388" s="1">
        <x:v>43725.698050081</x:v>
      </x:c>
      <x:c r="C1388" s="6">
        <x:v>69.3007809766667</x:v>
      </x:c>
      <x:c r="D1388" s="13" t="s">
        <x:v>68</x:v>
      </x:c>
      <x:c r="E1388">
        <x:v>3</x:v>
      </x:c>
      <x:c r="F1388" s="14" t="s">
        <x:v>63</x:v>
      </x:c>
      <x:c r="G1388" s="15">
        <x:v>43725.517752581</x:v>
      </x:c>
      <x:c r="H1388" t="s">
        <x:v>69</x:v>
      </x:c>
      <x:c r="I1388" s="6">
        <x:v>216.011281800573</x:v>
      </x:c>
      <x:c r="J1388" t="s">
        <x:v>70</x:v>
      </x:c>
      <x:c r="K1388" s="6">
        <x:v>27.9825057495586</x:v>
      </x:c>
      <x:c r="L1388" t="s">
        <x:v>64</x:v>
      </x:c>
      <x:c r="M1388" s="6">
        <x:v>1014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2909063</x:v>
      </x:c>
      <x:c r="B1389" s="1">
        <x:v>43725.6980847222</x:v>
      </x:c>
      <x:c r="C1389" s="6">
        <x:v>69.35068033</x:v>
      </x:c>
      <x:c r="D1389" s="13" t="s">
        <x:v>68</x:v>
      </x:c>
      <x:c r="E1389">
        <x:v>3</x:v>
      </x:c>
      <x:c r="F1389" s="14" t="s">
        <x:v>63</x:v>
      </x:c>
      <x:c r="G1389" s="15">
        <x:v>43725.517752581</x:v>
      </x:c>
      <x:c r="H1389" t="s">
        <x:v>69</x:v>
      </x:c>
      <x:c r="I1389" s="6">
        <x:v>215.92085865066</x:v>
      </x:c>
      <x:c r="J1389" t="s">
        <x:v>70</x:v>
      </x:c>
      <x:c r="K1389" s="6">
        <x:v>27.9868746453094</x:v>
      </x:c>
      <x:c r="L1389" t="s">
        <x:v>64</x:v>
      </x:c>
      <x:c r="M1389" s="6">
        <x:v>1014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2909071</x:v>
      </x:c>
      <x:c r="B1390" s="1">
        <x:v>43725.6981194444</x:v>
      </x:c>
      <x:c r="C1390" s="6">
        <x:v>69.4006529566667</x:v>
      </x:c>
      <x:c r="D1390" s="13" t="s">
        <x:v>68</x:v>
      </x:c>
      <x:c r="E1390">
        <x:v>3</x:v>
      </x:c>
      <x:c r="F1390" s="14" t="s">
        <x:v>63</x:v>
      </x:c>
      <x:c r="G1390" s="15">
        <x:v>43725.517752581</x:v>
      </x:c>
      <x:c r="H1390" t="s">
        <x:v>69</x:v>
      </x:c>
      <x:c r="I1390" s="6">
        <x:v>215.994651220631</x:v>
      </x:c>
      <x:c r="J1390" t="s">
        <x:v>70</x:v>
      </x:c>
      <x:c r="K1390" s="6">
        <x:v>27.9819031436946</x:v>
      </x:c>
      <x:c r="L1390" t="s">
        <x:v>64</x:v>
      </x:c>
      <x:c r="M1390" s="6">
        <x:v>1014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2909081</x:v>
      </x:c>
      <x:c r="B1391" s="1">
        <x:v>43725.6981540509</x:v>
      </x:c>
      <x:c r="C1391" s="6">
        <x:v>69.450513975</x:v>
      </x:c>
      <x:c r="D1391" s="13" t="s">
        <x:v>68</x:v>
      </x:c>
      <x:c r="E1391">
        <x:v>3</x:v>
      </x:c>
      <x:c r="F1391" s="14" t="s">
        <x:v>63</x:v>
      </x:c>
      <x:c r="G1391" s="15">
        <x:v>43725.517752581</x:v>
      </x:c>
      <x:c r="H1391" t="s">
        <x:v>69</x:v>
      </x:c>
      <x:c r="I1391" s="6">
        <x:v>215.892188690869</x:v>
      </x:c>
      <x:c r="J1391" t="s">
        <x:v>70</x:v>
      </x:c>
      <x:c r="K1391" s="6">
        <x:v>27.9912435467477</x:v>
      </x:c>
      <x:c r="L1391" t="s">
        <x:v>64</x:v>
      </x:c>
      <x:c r="M1391" s="6">
        <x:v>1014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2909091</x:v>
      </x:c>
      <x:c r="B1392" s="1">
        <x:v>43725.6981892708</x:v>
      </x:c>
      <x:c r="C1392" s="6">
        <x:v>69.5011835566667</x:v>
      </x:c>
      <x:c r="D1392" s="13" t="s">
        <x:v>68</x:v>
      </x:c>
      <x:c r="E1392">
        <x:v>3</x:v>
      </x:c>
      <x:c r="F1392" s="14" t="s">
        <x:v>63</x:v>
      </x:c>
      <x:c r="G1392" s="15">
        <x:v>43725.517752581</x:v>
      </x:c>
      <x:c r="H1392" t="s">
        <x:v>69</x:v>
      </x:c>
      <x:c r="I1392" s="6">
        <x:v>216.017659719974</x:v>
      </x:c>
      <x:c r="J1392" t="s">
        <x:v>70</x:v>
      </x:c>
      <x:c r="K1392" s="6">
        <x:v>27.9909422430183</x:v>
      </x:c>
      <x:c r="L1392" t="s">
        <x:v>64</x:v>
      </x:c>
      <x:c r="M1392" s="6">
        <x:v>1014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2909101</x:v>
      </x:c>
      <x:c r="B1393" s="1">
        <x:v>43725.6982239236</x:v>
      </x:c>
      <x:c r="C1393" s="6">
        <x:v>69.5511037116667</x:v>
      </x:c>
      <x:c r="D1393" s="13" t="s">
        <x:v>68</x:v>
      </x:c>
      <x:c r="E1393">
        <x:v>3</x:v>
      </x:c>
      <x:c r="F1393" s="14" t="s">
        <x:v>63</x:v>
      </x:c>
      <x:c r="G1393" s="15">
        <x:v>43725.517752581</x:v>
      </x:c>
      <x:c r="H1393" t="s">
        <x:v>69</x:v>
      </x:c>
      <x:c r="I1393" s="6">
        <x:v>215.865310811922</x:v>
      </x:c>
      <x:c r="J1393" t="s">
        <x:v>70</x:v>
      </x:c>
      <x:c r="K1393" s="6">
        <x:v>27.9984748443862</x:v>
      </x:c>
      <x:c r="L1393" t="s">
        <x:v>64</x:v>
      </x:c>
      <x:c r="M1393" s="6">
        <x:v>1014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2909111</x:v>
      </x:c>
      <x:c r="B1394" s="1">
        <x:v>43725.6982584838</x:v>
      </x:c>
      <x:c r="C1394" s="6">
        <x:v>69.6008784666667</x:v>
      </x:c>
      <x:c r="D1394" s="13" t="s">
        <x:v>68</x:v>
      </x:c>
      <x:c r="E1394">
        <x:v>3</x:v>
      </x:c>
      <x:c r="F1394" s="14" t="s">
        <x:v>63</x:v>
      </x:c>
      <x:c r="G1394" s="15">
        <x:v>43725.517752581</x:v>
      </x:c>
      <x:c r="H1394" t="s">
        <x:v>69</x:v>
      </x:c>
      <x:c r="I1394" s="6">
        <x:v>215.950020551973</x:v>
      </x:c>
      <x:c r="J1394" t="s">
        <x:v>70</x:v>
      </x:c>
      <x:c r="K1394" s="6">
        <x:v>28.0043804156835</x:v>
      </x:c>
      <x:c r="L1394" t="s">
        <x:v>64</x:v>
      </x:c>
      <x:c r="M1394" s="6">
        <x:v>1014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2909121</x:v>
      </x:c>
      <x:c r="B1395" s="1">
        <x:v>43725.6982934028</x:v>
      </x:c>
      <x:c r="C1395" s="6">
        <x:v>69.6511777</x:v>
      </x:c>
      <x:c r="D1395" s="13" t="s">
        <x:v>68</x:v>
      </x:c>
      <x:c r="E1395">
        <x:v>3</x:v>
      </x:c>
      <x:c r="F1395" s="14" t="s">
        <x:v>63</x:v>
      </x:c>
      <x:c r="G1395" s="15">
        <x:v>43725.517752581</x:v>
      </x:c>
      <x:c r="H1395" t="s">
        <x:v>69</x:v>
      </x:c>
      <x:c r="I1395" s="6">
        <x:v>215.970507374329</x:v>
      </x:c>
      <x:c r="J1395" t="s">
        <x:v>70</x:v>
      </x:c>
      <x:c r="K1395" s="6">
        <x:v>27.9824454889676</x:v>
      </x:c>
      <x:c r="L1395" t="s">
        <x:v>64</x:v>
      </x:c>
      <x:c r="M1395" s="6">
        <x:v>1014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2909132</x:v>
      </x:c>
      <x:c r="B1396" s="1">
        <x:v>43725.6983280093</x:v>
      </x:c>
      <x:c r="C1396" s="6">
        <x:v>69.700996175</x:v>
      </x:c>
      <x:c r="D1396" s="13" t="s">
        <x:v>68</x:v>
      </x:c>
      <x:c r="E1396">
        <x:v>3</x:v>
      </x:c>
      <x:c r="F1396" s="14" t="s">
        <x:v>63</x:v>
      </x:c>
      <x:c r="G1396" s="15">
        <x:v>43725.517752581</x:v>
      </x:c>
      <x:c r="H1396" t="s">
        <x:v>69</x:v>
      </x:c>
      <x:c r="I1396" s="6">
        <x:v>215.823558916033</x:v>
      </x:c>
      <x:c r="J1396" t="s">
        <x:v>70</x:v>
      </x:c>
      <x:c r="K1396" s="6">
        <x:v>27.9922981100167</x:v>
      </x:c>
      <x:c r="L1396" t="s">
        <x:v>64</x:v>
      </x:c>
      <x:c r="M1396" s="6">
        <x:v>1014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2909142</x:v>
      </x:c>
      <x:c r="B1397" s="1">
        <x:v>43725.698362581</x:v>
      </x:c>
      <x:c r="C1397" s="6">
        <x:v>69.75076129</x:v>
      </x:c>
      <x:c r="D1397" s="13" t="s">
        <x:v>68</x:v>
      </x:c>
      <x:c r="E1397">
        <x:v>3</x:v>
      </x:c>
      <x:c r="F1397" s="14" t="s">
        <x:v>63</x:v>
      </x:c>
      <x:c r="G1397" s="15">
        <x:v>43725.517752581</x:v>
      </x:c>
      <x:c r="H1397" t="s">
        <x:v>69</x:v>
      </x:c>
      <x:c r="I1397" s="6">
        <x:v>215.747678647752</x:v>
      </x:c>
      <x:c r="J1397" t="s">
        <x:v>70</x:v>
      </x:c>
      <x:c r="K1397" s="6">
        <x:v>28.0101353446498</x:v>
      </x:c>
      <x:c r="L1397" t="s">
        <x:v>64</x:v>
      </x:c>
      <x:c r="M1397" s="6">
        <x:v>1014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2909153</x:v>
      </x:c>
      <x:c r="B1398" s="1">
        <x:v>43725.6983972569</x:v>
      </x:c>
      <x:c r="C1398" s="6">
        <x:v>69.8007204933333</x:v>
      </x:c>
      <x:c r="D1398" s="13" t="s">
        <x:v>68</x:v>
      </x:c>
      <x:c r="E1398">
        <x:v>3</x:v>
      </x:c>
      <x:c r="F1398" s="14" t="s">
        <x:v>63</x:v>
      </x:c>
      <x:c r="G1398" s="15">
        <x:v>43725.517752581</x:v>
      </x:c>
      <x:c r="H1398" t="s">
        <x:v>69</x:v>
      </x:c>
      <x:c r="I1398" s="6">
        <x:v>215.98200823692</x:v>
      </x:c>
      <x:c r="J1398" t="s">
        <x:v>70</x:v>
      </x:c>
      <x:c r="K1398" s="6">
        <x:v>27.9869650363162</x:v>
      </x:c>
      <x:c r="L1398" t="s">
        <x:v>64</x:v>
      </x:c>
      <x:c r="M1398" s="6">
        <x:v>1014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2909163</x:v>
      </x:c>
      <x:c r="B1399" s="1">
        <x:v>43725.6984317477</x:v>
      </x:c>
      <x:c r="C1399" s="6">
        <x:v>69.850367735</x:v>
      </x:c>
      <x:c r="D1399" s="13" t="s">
        <x:v>68</x:v>
      </x:c>
      <x:c r="E1399">
        <x:v>3</x:v>
      </x:c>
      <x:c r="F1399" s="14" t="s">
        <x:v>63</x:v>
      </x:c>
      <x:c r="G1399" s="15">
        <x:v>43725.517752581</x:v>
      </x:c>
      <x:c r="H1399" t="s">
        <x:v>69</x:v>
      </x:c>
      <x:c r="I1399" s="6">
        <x:v>215.962455584467</x:v>
      </x:c>
      <x:c r="J1399" t="s">
        <x:v>70</x:v>
      </x:c>
      <x:c r="K1399" s="6">
        <x:v>27.9962150622</x:v>
      </x:c>
      <x:c r="L1399" t="s">
        <x:v>64</x:v>
      </x:c>
      <x:c r="M1399" s="6">
        <x:v>1014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2909172</x:v>
      </x:c>
      <x:c r="B1400" s="1">
        <x:v>43725.6984668171</x:v>
      </x:c>
      <x:c r="C1400" s="6">
        <x:v>69.9008649566667</x:v>
      </x:c>
      <x:c r="D1400" s="13" t="s">
        <x:v>68</x:v>
      </x:c>
      <x:c r="E1400">
        <x:v>3</x:v>
      </x:c>
      <x:c r="F1400" s="14" t="s">
        <x:v>63</x:v>
      </x:c>
      <x:c r="G1400" s="15">
        <x:v>43725.517752581</x:v>
      </x:c>
      <x:c r="H1400" t="s">
        <x:v>69</x:v>
      </x:c>
      <x:c r="I1400" s="6">
        <x:v>215.959290900462</x:v>
      </x:c>
      <x:c r="J1400" t="s">
        <x:v>70</x:v>
      </x:c>
      <x:c r="K1400" s="6">
        <x:v>27.9966971489393</x:v>
      </x:c>
      <x:c r="L1400" t="s">
        <x:v>64</x:v>
      </x:c>
      <x:c r="M1400" s="6">
        <x:v>1014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2909183</x:v>
      </x:c>
      <x:c r="B1401" s="1">
        <x:v>43725.6985013542</x:v>
      </x:c>
      <x:c r="C1401" s="6">
        <x:v>69.9505871733333</x:v>
      </x:c>
      <x:c r="D1401" s="13" t="s">
        <x:v>68</x:v>
      </x:c>
      <x:c r="E1401">
        <x:v>3</x:v>
      </x:c>
      <x:c r="F1401" s="14" t="s">
        <x:v>63</x:v>
      </x:c>
      <x:c r="G1401" s="15">
        <x:v>43725.517752581</x:v>
      </x:c>
      <x:c r="H1401" t="s">
        <x:v>69</x:v>
      </x:c>
      <x:c r="I1401" s="6">
        <x:v>215.991715140773</x:v>
      </x:c>
      <x:c r="J1401" t="s">
        <x:v>70</x:v>
      </x:c>
      <x:c r="K1401" s="6">
        <x:v>27.9886222052028</x:v>
      </x:c>
      <x:c r="L1401" t="s">
        <x:v>64</x:v>
      </x:c>
      <x:c r="M1401" s="6">
        <x:v>1014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2909193</x:v>
      </x:c>
      <x:c r="B1402" s="1">
        <x:v>43725.6985364583</x:v>
      </x:c>
      <x:c r="C1402" s="6">
        <x:v>70.0011794683333</x:v>
      </x:c>
      <x:c r="D1402" s="13" t="s">
        <x:v>68</x:v>
      </x:c>
      <x:c r="E1402">
        <x:v>3</x:v>
      </x:c>
      <x:c r="F1402" s="14" t="s">
        <x:v>63</x:v>
      </x:c>
      <x:c r="G1402" s="15">
        <x:v>43725.517752581</x:v>
      </x:c>
      <x:c r="H1402" t="s">
        <x:v>69</x:v>
      </x:c>
      <x:c r="I1402" s="6">
        <x:v>216.032842790574</x:v>
      </x:c>
      <x:c r="J1402" t="s">
        <x:v>70</x:v>
      </x:c>
      <x:c r="K1402" s="6">
        <x:v>27.9792215489119</x:v>
      </x:c>
      <x:c r="L1402" t="s">
        <x:v>64</x:v>
      </x:c>
      <x:c r="M1402" s="6">
        <x:v>1014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2909201</x:v>
      </x:c>
      <x:c r="B1403" s="1">
        <x:v>43725.6985711458</x:v>
      </x:c>
      <x:c r="C1403" s="6">
        <x:v>70.051099125</x:v>
      </x:c>
      <x:c r="D1403" s="13" t="s">
        <x:v>68</x:v>
      </x:c>
      <x:c r="E1403">
        <x:v>3</x:v>
      </x:c>
      <x:c r="F1403" s="14" t="s">
        <x:v>63</x:v>
      </x:c>
      <x:c r="G1403" s="15">
        <x:v>43725.517752581</x:v>
      </x:c>
      <x:c r="H1403" t="s">
        <x:v>69</x:v>
      </x:c>
      <x:c r="I1403" s="6">
        <x:v>215.914544017025</x:v>
      </x:c>
      <x:c r="J1403" t="s">
        <x:v>70</x:v>
      </x:c>
      <x:c r="K1403" s="6">
        <x:v>27.9909723733899</x:v>
      </x:c>
      <x:c r="L1403" t="s">
        <x:v>64</x:v>
      </x:c>
      <x:c r="M1403" s="6">
        <x:v>1014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2909211</x:v>
      </x:c>
      <x:c r="B1404" s="1">
        <x:v>43725.6986056366</x:v>
      </x:c>
      <x:c r="C1404" s="6">
        <x:v>70.10079624</x:v>
      </x:c>
      <x:c r="D1404" s="13" t="s">
        <x:v>68</x:v>
      </x:c>
      <x:c r="E1404">
        <x:v>3</x:v>
      </x:c>
      <x:c r="F1404" s="14" t="s">
        <x:v>63</x:v>
      </x:c>
      <x:c r="G1404" s="15">
        <x:v>43725.517752581</x:v>
      </x:c>
      <x:c r="H1404" t="s">
        <x:v>69</x:v>
      </x:c>
      <x:c r="I1404" s="6">
        <x:v>215.989539345637</x:v>
      </x:c>
      <x:c r="J1404" t="s">
        <x:v>70</x:v>
      </x:c>
      <x:c r="K1404" s="6">
        <x:v>27.9889536390779</x:v>
      </x:c>
      <x:c r="L1404" t="s">
        <x:v>64</x:v>
      </x:c>
      <x:c r="M1404" s="6">
        <x:v>1014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2909223</x:v>
      </x:c>
      <x:c r="B1405" s="1">
        <x:v>43725.6986402431</x:v>
      </x:c>
      <x:c r="C1405" s="6">
        <x:v>70.1506206683333</x:v>
      </x:c>
      <x:c r="D1405" s="13" t="s">
        <x:v>68</x:v>
      </x:c>
      <x:c r="E1405">
        <x:v>3</x:v>
      </x:c>
      <x:c r="F1405" s="14" t="s">
        <x:v>63</x:v>
      </x:c>
      <x:c r="G1405" s="15">
        <x:v>43725.517752581</x:v>
      </x:c>
      <x:c r="H1405" t="s">
        <x:v>69</x:v>
      </x:c>
      <x:c r="I1405" s="6">
        <x:v>215.837829915746</x:v>
      </x:c>
      <x:c r="J1405" t="s">
        <x:v>70</x:v>
      </x:c>
      <x:c r="K1405" s="6">
        <x:v>28.0026629780609</x:v>
      </x:c>
      <x:c r="L1405" t="s">
        <x:v>64</x:v>
      </x:c>
      <x:c r="M1405" s="6">
        <x:v>1014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2909231</x:v>
      </x:c>
      <x:c r="B1406" s="1">
        <x:v>43725.6986753472</x:v>
      </x:c>
      <x:c r="C1406" s="6">
        <x:v>70.20116699</x:v>
      </x:c>
      <x:c r="D1406" s="13" t="s">
        <x:v>68</x:v>
      </x:c>
      <x:c r="E1406">
        <x:v>3</x:v>
      </x:c>
      <x:c r="F1406" s="14" t="s">
        <x:v>63</x:v>
      </x:c>
      <x:c r="G1406" s="15">
        <x:v>43725.517752581</x:v>
      </x:c>
      <x:c r="H1406" t="s">
        <x:v>69</x:v>
      </x:c>
      <x:c r="I1406" s="6">
        <x:v>215.949797002337</x:v>
      </x:c>
      <x:c r="J1406" t="s">
        <x:v>70</x:v>
      </x:c>
      <x:c r="K1406" s="6">
        <x:v>27.9981434095703</x:v>
      </x:c>
      <x:c r="L1406" t="s">
        <x:v>64</x:v>
      </x:c>
      <x:c r="M1406" s="6">
        <x:v>1014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2909241</x:v>
      </x:c>
      <x:c r="B1407" s="1">
        <x:v>43725.698709919</x:v>
      </x:c>
      <x:c r="C1407" s="6">
        <x:v>70.2509270933333</x:v>
      </x:c>
      <x:c r="D1407" s="13" t="s">
        <x:v>68</x:v>
      </x:c>
      <x:c r="E1407">
        <x:v>3</x:v>
      </x:c>
      <x:c r="F1407" s="14" t="s">
        <x:v>63</x:v>
      </x:c>
      <x:c r="G1407" s="15">
        <x:v>43725.517752581</x:v>
      </x:c>
      <x:c r="H1407" t="s">
        <x:v>69</x:v>
      </x:c>
      <x:c r="I1407" s="6">
        <x:v>215.836614664686</x:v>
      </x:c>
      <x:c r="J1407" t="s">
        <x:v>70</x:v>
      </x:c>
      <x:c r="K1407" s="6">
        <x:v>27.9934430647977</x:v>
      </x:c>
      <x:c r="L1407" t="s">
        <x:v>64</x:v>
      </x:c>
      <x:c r="M1407" s="6">
        <x:v>1014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2909253</x:v>
      </x:c>
      <x:c r="B1408" s="1">
        <x:v>43725.6987444097</x:v>
      </x:c>
      <x:c r="C1408" s="6">
        <x:v>70.300618465</x:v>
      </x:c>
      <x:c r="D1408" s="13" t="s">
        <x:v>68</x:v>
      </x:c>
      <x:c r="E1408">
        <x:v>3</x:v>
      </x:c>
      <x:c r="F1408" s="14" t="s">
        <x:v>63</x:v>
      </x:c>
      <x:c r="G1408" s="15">
        <x:v>43725.517752581</x:v>
      </x:c>
      <x:c r="H1408" t="s">
        <x:v>69</x:v>
      </x:c>
      <x:c r="I1408" s="6">
        <x:v>215.998574734287</x:v>
      </x:c>
      <x:c r="J1408" t="s">
        <x:v>70</x:v>
      </x:c>
      <x:c r="K1408" s="6">
        <x:v>27.9750334444925</x:v>
      </x:c>
      <x:c r="L1408" t="s">
        <x:v>64</x:v>
      </x:c>
      <x:c r="M1408" s="6">
        <x:v>1014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2909263</x:v>
      </x:c>
      <x:c r="B1409" s="1">
        <x:v>43725.6987790162</x:v>
      </x:c>
      <x:c r="C1409" s="6">
        <x:v>70.3504214066667</x:v>
      </x:c>
      <x:c r="D1409" s="13" t="s">
        <x:v>68</x:v>
      </x:c>
      <x:c r="E1409">
        <x:v>3</x:v>
      </x:c>
      <x:c r="F1409" s="14" t="s">
        <x:v>63</x:v>
      </x:c>
      <x:c r="G1409" s="15">
        <x:v>43725.517752581</x:v>
      </x:c>
      <x:c r="H1409" t="s">
        <x:v>69</x:v>
      </x:c>
      <x:c r="I1409" s="6">
        <x:v>215.917259603895</x:v>
      </x:c>
      <x:c r="J1409" t="s">
        <x:v>70</x:v>
      </x:c>
      <x:c r="K1409" s="6">
        <x:v>27.9780163384712</x:v>
      </x:c>
      <x:c r="L1409" t="s">
        <x:v>64</x:v>
      </x:c>
      <x:c r="M1409" s="6">
        <x:v>1014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2909272</x:v>
      </x:c>
      <x:c r="B1410" s="1">
        <x:v>43725.6988141204</x:v>
      </x:c>
      <x:c r="C1410" s="6">
        <x:v>70.4009780983333</x:v>
      </x:c>
      <x:c r="D1410" s="13" t="s">
        <x:v>68</x:v>
      </x:c>
      <x:c r="E1410">
        <x:v>3</x:v>
      </x:c>
      <x:c r="F1410" s="14" t="s">
        <x:v>63</x:v>
      </x:c>
      <x:c r="G1410" s="15">
        <x:v>43725.517752581</x:v>
      </x:c>
      <x:c r="H1410" t="s">
        <x:v>69</x:v>
      </x:c>
      <x:c r="I1410" s="6">
        <x:v>215.933711385991</x:v>
      </x:c>
      <x:c r="J1410" t="s">
        <x:v>70</x:v>
      </x:c>
      <x:c r="K1410" s="6">
        <x:v>27.9849161740972</x:v>
      </x:c>
      <x:c r="L1410" t="s">
        <x:v>64</x:v>
      </x:c>
      <x:c r="M1410" s="6">
        <x:v>1014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2909283</x:v>
      </x:c>
      <x:c r="B1411" s="1">
        <x:v>43725.6988486921</x:v>
      </x:c>
      <x:c r="C1411" s="6">
        <x:v>70.450765625</x:v>
      </x:c>
      <x:c r="D1411" s="13" t="s">
        <x:v>68</x:v>
      </x:c>
      <x:c r="E1411">
        <x:v>3</x:v>
      </x:c>
      <x:c r="F1411" s="14" t="s">
        <x:v>63</x:v>
      </x:c>
      <x:c r="G1411" s="15">
        <x:v>43725.517752581</x:v>
      </x:c>
      <x:c r="H1411" t="s">
        <x:v>69</x:v>
      </x:c>
      <x:c r="I1411" s="6">
        <x:v>215.986510915823</x:v>
      </x:c>
      <x:c r="J1411" t="s">
        <x:v>70</x:v>
      </x:c>
      <x:c r="K1411" s="6">
        <x:v>27.9768713889539</x:v>
      </x:c>
      <x:c r="L1411" t="s">
        <x:v>64</x:v>
      </x:c>
      <x:c r="M1411" s="6">
        <x:v>1014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2909293</x:v>
      </x:c>
      <x:c r="B1412" s="1">
        <x:v>43725.6988831829</x:v>
      </x:c>
      <x:c r="C1412" s="6">
        <x:v>70.5004498466667</x:v>
      </x:c>
      <x:c r="D1412" s="13" t="s">
        <x:v>68</x:v>
      </x:c>
      <x:c r="E1412">
        <x:v>3</x:v>
      </x:c>
      <x:c r="F1412" s="14" t="s">
        <x:v>63</x:v>
      </x:c>
      <x:c r="G1412" s="15">
        <x:v>43725.517752581</x:v>
      </x:c>
      <x:c r="H1412" t="s">
        <x:v>69</x:v>
      </x:c>
      <x:c r="I1412" s="6">
        <x:v>215.97351795509</x:v>
      </x:c>
      <x:c r="J1412" t="s">
        <x:v>70</x:v>
      </x:c>
      <x:c r="K1412" s="6">
        <x:v>27.9913941986238</x:v>
      </x:c>
      <x:c r="L1412" t="s">
        <x:v>64</x:v>
      </x:c>
      <x:c r="M1412" s="6">
        <x:v>1014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2909301</x:v>
      </x:c>
      <x:c r="B1413" s="1">
        <x:v>43725.6989183681</x:v>
      </x:c>
      <x:c r="C1413" s="6">
        <x:v>70.551087845</x:v>
      </x:c>
      <x:c r="D1413" s="13" t="s">
        <x:v>68</x:v>
      </x:c>
      <x:c r="E1413">
        <x:v>3</x:v>
      </x:c>
      <x:c r="F1413" s="14" t="s">
        <x:v>63</x:v>
      </x:c>
      <x:c r="G1413" s="15">
        <x:v>43725.517752581</x:v>
      </x:c>
      <x:c r="H1413" t="s">
        <x:v>69</x:v>
      </x:c>
      <x:c r="I1413" s="6">
        <x:v>215.785025709943</x:v>
      </x:c>
      <x:c r="J1413" t="s">
        <x:v>70</x:v>
      </x:c>
      <x:c r="K1413" s="6">
        <x:v>28.0013071068743</x:v>
      </x:c>
      <x:c r="L1413" t="s">
        <x:v>64</x:v>
      </x:c>
      <x:c r="M1413" s="6">
        <x:v>1014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2909312</x:v>
      </x:c>
      <x:c r="B1414" s="1">
        <x:v>43725.6989528588</x:v>
      </x:c>
      <x:c r="C1414" s="6">
        <x:v>70.6007701516667</x:v>
      </x:c>
      <x:c r="D1414" s="13" t="s">
        <x:v>68</x:v>
      </x:c>
      <x:c r="E1414">
        <x:v>3</x:v>
      </x:c>
      <x:c r="F1414" s="14" t="s">
        <x:v>63</x:v>
      </x:c>
      <x:c r="G1414" s="15">
        <x:v>43725.517752581</x:v>
      </x:c>
      <x:c r="H1414" t="s">
        <x:v>69</x:v>
      </x:c>
      <x:c r="I1414" s="6">
        <x:v>216.004176746749</x:v>
      </x:c>
      <x:c r="J1414" t="s">
        <x:v>70</x:v>
      </x:c>
      <x:c r="K1414" s="6">
        <x:v>27.986723993637</x:v>
      </x:c>
      <x:c r="L1414" t="s">
        <x:v>64</x:v>
      </x:c>
      <x:c r="M1414" s="6">
        <x:v>1014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2909323</x:v>
      </x:c>
      <x:c r="B1415" s="1">
        <x:v>43725.6989876157</x:v>
      </x:c>
      <x:c r="C1415" s="6">
        <x:v>70.6508374</x:v>
      </x:c>
      <x:c r="D1415" s="13" t="s">
        <x:v>68</x:v>
      </x:c>
      <x:c r="E1415">
        <x:v>3</x:v>
      </x:c>
      <x:c r="F1415" s="14" t="s">
        <x:v>63</x:v>
      </x:c>
      <x:c r="G1415" s="15">
        <x:v>43725.517752581</x:v>
      </x:c>
      <x:c r="H1415" t="s">
        <x:v>69</x:v>
      </x:c>
      <x:c r="I1415" s="6">
        <x:v>216.146530421135</x:v>
      </x:c>
      <x:c r="J1415" t="s">
        <x:v>70</x:v>
      </x:c>
      <x:c r="K1415" s="6">
        <x:v>27.9807280625714</x:v>
      </x:c>
      <x:c r="L1415" t="s">
        <x:v>64</x:v>
      </x:c>
      <x:c r="M1415" s="6">
        <x:v>1014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2909332</x:v>
      </x:c>
      <x:c r="B1416" s="1">
        <x:v>43725.6990222569</x:v>
      </x:c>
      <x:c r="C1416" s="6">
        <x:v>70.7006848866667</x:v>
      </x:c>
      <x:c r="D1416" s="13" t="s">
        <x:v>68</x:v>
      </x:c>
      <x:c r="E1416">
        <x:v>3</x:v>
      </x:c>
      <x:c r="F1416" s="14" t="s">
        <x:v>63</x:v>
      </x:c>
      <x:c r="G1416" s="15">
        <x:v>43725.517752581</x:v>
      </x:c>
      <x:c r="H1416" t="s">
        <x:v>69</x:v>
      </x:c>
      <x:c r="I1416" s="6">
        <x:v>215.941081597995</x:v>
      </x:c>
      <x:c r="J1416" t="s">
        <x:v>70</x:v>
      </x:c>
      <x:c r="K1416" s="6">
        <x:v>27.996335583879</x:v>
      </x:c>
      <x:c r="L1416" t="s">
        <x:v>64</x:v>
      </x:c>
      <x:c r="M1416" s="6">
        <x:v>1014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2909341</x:v>
      </x:c>
      <x:c r="B1417" s="1">
        <x:v>43725.6990572569</x:v>
      </x:c>
      <x:c r="C1417" s="6">
        <x:v>70.7510938316667</x:v>
      </x:c>
      <x:c r="D1417" s="13" t="s">
        <x:v>68</x:v>
      </x:c>
      <x:c r="E1417">
        <x:v>3</x:v>
      </x:c>
      <x:c r="F1417" s="14" t="s">
        <x:v>63</x:v>
      </x:c>
      <x:c r="G1417" s="15">
        <x:v>43725.517752581</x:v>
      </x:c>
      <x:c r="H1417" t="s">
        <x:v>69</x:v>
      </x:c>
      <x:c r="I1417" s="6">
        <x:v>215.92427113173</x:v>
      </x:c>
      <x:c r="J1417" t="s">
        <x:v>70</x:v>
      </x:c>
      <x:c r="K1417" s="6">
        <x:v>27.9988966705632</x:v>
      </x:c>
      <x:c r="L1417" t="s">
        <x:v>64</x:v>
      </x:c>
      <x:c r="M1417" s="6">
        <x:v>1014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2909353</x:v>
      </x:c>
      <x:c r="B1418" s="1">
        <x:v>43725.6990917477</x:v>
      </x:c>
      <x:c r="C1418" s="6">
        <x:v>70.800730765</x:v>
      </x:c>
      <x:c r="D1418" s="13" t="s">
        <x:v>68</x:v>
      </x:c>
      <x:c r="E1418">
        <x:v>3</x:v>
      </x:c>
      <x:c r="F1418" s="14" t="s">
        <x:v>63</x:v>
      </x:c>
      <x:c r="G1418" s="15">
        <x:v>43725.517752581</x:v>
      </x:c>
      <x:c r="H1418" t="s">
        <x:v>69</x:v>
      </x:c>
      <x:c r="I1418" s="6">
        <x:v>215.67712253766</x:v>
      </x:c>
      <x:c r="J1418" t="s">
        <x:v>70</x:v>
      </x:c>
      <x:c r="K1418" s="6">
        <x:v>28.0146247987059</x:v>
      </x:c>
      <x:c r="L1418" t="s">
        <x:v>64</x:v>
      </x:c>
      <x:c r="M1418" s="6">
        <x:v>1014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2909361</x:v>
      </x:c>
      <x:c r="B1419" s="1">
        <x:v>43725.6991267708</x:v>
      </x:c>
      <x:c r="C1419" s="6">
        <x:v>70.8512002066667</x:v>
      </x:c>
      <x:c r="D1419" s="13" t="s">
        <x:v>68</x:v>
      </x:c>
      <x:c r="E1419">
        <x:v>3</x:v>
      </x:c>
      <x:c r="F1419" s="14" t="s">
        <x:v>63</x:v>
      </x:c>
      <x:c r="G1419" s="15">
        <x:v>43725.517752581</x:v>
      </x:c>
      <x:c r="H1419" t="s">
        <x:v>69</x:v>
      </x:c>
      <x:c r="I1419" s="6">
        <x:v>215.961848467411</x:v>
      </x:c>
      <x:c r="J1419" t="s">
        <x:v>70</x:v>
      </x:c>
      <x:c r="K1419" s="6">
        <x:v>27.9931718912612</x:v>
      </x:c>
      <x:c r="L1419" t="s">
        <x:v>64</x:v>
      </x:c>
      <x:c r="M1419" s="6">
        <x:v>1014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2909371</x:v>
      </x:c>
      <x:c r="B1420" s="1">
        <x:v>43725.6991611458</x:v>
      </x:c>
      <x:c r="C1420" s="6">
        <x:v>70.9007098766667</x:v>
      </x:c>
      <x:c r="D1420" s="13" t="s">
        <x:v>68</x:v>
      </x:c>
      <x:c r="E1420">
        <x:v>3</x:v>
      </x:c>
      <x:c r="F1420" s="14" t="s">
        <x:v>63</x:v>
      </x:c>
      <x:c r="G1420" s="15">
        <x:v>43725.517752581</x:v>
      </x:c>
      <x:c r="H1420" t="s">
        <x:v>69</x:v>
      </x:c>
      <x:c r="I1420" s="6">
        <x:v>215.928726636868</x:v>
      </x:c>
      <x:c r="J1420" t="s">
        <x:v>70</x:v>
      </x:c>
      <x:c r="K1420" s="6">
        <x:v>27.9762687841012</x:v>
      </x:c>
      <x:c r="L1420" t="s">
        <x:v>64</x:v>
      </x:c>
      <x:c r="M1420" s="6">
        <x:v>1014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2909383</x:v>
      </x:c>
      <x:c r="B1421" s="1">
        <x:v>43725.6991959491</x:v>
      </x:c>
      <x:c r="C1421" s="6">
        <x:v>70.9508050066667</x:v>
      </x:c>
      <x:c r="D1421" s="13" t="s">
        <x:v>68</x:v>
      </x:c>
      <x:c r="E1421">
        <x:v>3</x:v>
      </x:c>
      <x:c r="F1421" s="14" t="s">
        <x:v>63</x:v>
      </x:c>
      <x:c r="G1421" s="15">
        <x:v>43725.517752581</x:v>
      </x:c>
      <x:c r="H1421" t="s">
        <x:v>69</x:v>
      </x:c>
      <x:c r="I1421" s="6">
        <x:v>216.011511467489</x:v>
      </x:c>
      <x:c r="J1421" t="s">
        <x:v>70</x:v>
      </x:c>
      <x:c r="K1421" s="6">
        <x:v>27.9887427266081</x:v>
      </x:c>
      <x:c r="L1421" t="s">
        <x:v>64</x:v>
      </x:c>
      <x:c r="M1421" s="6">
        <x:v>1014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2909393</x:v>
      </x:c>
      <x:c r="B1422" s="1">
        <x:v>43725.6992307523</x:v>
      </x:c>
      <x:c r="C1422" s="6">
        <x:v>71.0009188966667</x:v>
      </x:c>
      <x:c r="D1422" s="13" t="s">
        <x:v>68</x:v>
      </x:c>
      <x:c r="E1422">
        <x:v>3</x:v>
      </x:c>
      <x:c r="F1422" s="14" t="s">
        <x:v>63</x:v>
      </x:c>
      <x:c r="G1422" s="15">
        <x:v>43725.517752581</x:v>
      </x:c>
      <x:c r="H1422" t="s">
        <x:v>69</x:v>
      </x:c>
      <x:c r="I1422" s="6">
        <x:v>216.15046816637</x:v>
      </x:c>
      <x:c r="J1422" t="s">
        <x:v>70</x:v>
      </x:c>
      <x:c r="K1422" s="6">
        <x:v>27.9769919099372</x:v>
      </x:c>
      <x:c r="L1422" t="s">
        <x:v>64</x:v>
      </x:c>
      <x:c r="M1422" s="6">
        <x:v>1014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2909403</x:v>
      </x:c>
      <x:c r="B1423" s="1">
        <x:v>43725.6992656597</x:v>
      </x:c>
      <x:c r="C1423" s="6">
        <x:v>71.0511982016667</x:v>
      </x:c>
      <x:c r="D1423" s="13" t="s">
        <x:v>68</x:v>
      </x:c>
      <x:c r="E1423">
        <x:v>3</x:v>
      </x:c>
      <x:c r="F1423" s="14" t="s">
        <x:v>63</x:v>
      </x:c>
      <x:c r="G1423" s="15">
        <x:v>43725.517752581</x:v>
      </x:c>
      <x:c r="H1423" t="s">
        <x:v>69</x:v>
      </x:c>
      <x:c r="I1423" s="6">
        <x:v>215.997238127481</x:v>
      </x:c>
      <x:c r="J1423" t="s">
        <x:v>70</x:v>
      </x:c>
      <x:c r="K1423" s="6">
        <x:v>27.9846450012506</x:v>
      </x:c>
      <x:c r="L1423" t="s">
        <x:v>64</x:v>
      </x:c>
      <x:c r="M1423" s="6">
        <x:v>1014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2909411</x:v>
      </x:c>
      <x:c r="B1424" s="1">
        <x:v>43725.6992999653</x:v>
      </x:c>
      <x:c r="C1424" s="6">
        <x:v>71.10058969</x:v>
      </x:c>
      <x:c r="D1424" s="13" t="s">
        <x:v>68</x:v>
      </x:c>
      <x:c r="E1424">
        <x:v>3</x:v>
      </x:c>
      <x:c r="F1424" s="14" t="s">
        <x:v>63</x:v>
      </x:c>
      <x:c r="G1424" s="15">
        <x:v>43725.517752581</x:v>
      </x:c>
      <x:c r="H1424" t="s">
        <x:v>69</x:v>
      </x:c>
      <x:c r="I1424" s="6">
        <x:v>215.927540376411</x:v>
      </x:c>
      <x:c r="J1424" t="s">
        <x:v>70</x:v>
      </x:c>
      <x:c r="K1424" s="6">
        <x:v>27.9764495655459</x:v>
      </x:c>
      <x:c r="L1424" t="s">
        <x:v>64</x:v>
      </x:c>
      <x:c r="M1424" s="6">
        <x:v>1014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2909423</x:v>
      </x:c>
      <x:c r="B1425" s="1">
        <x:v>43725.6993348032</x:v>
      </x:c>
      <x:c r="C1425" s="6">
        <x:v>71.1507540766667</x:v>
      </x:c>
      <x:c r="D1425" s="13" t="s">
        <x:v>68</x:v>
      </x:c>
      <x:c r="E1425">
        <x:v>3</x:v>
      </x:c>
      <x:c r="F1425" s="14" t="s">
        <x:v>63</x:v>
      </x:c>
      <x:c r="G1425" s="15">
        <x:v>43725.517752581</x:v>
      </x:c>
      <x:c r="H1425" t="s">
        <x:v>69</x:v>
      </x:c>
      <x:c r="I1425" s="6">
        <x:v>216.011313649122</x:v>
      </x:c>
      <x:c r="J1425" t="s">
        <x:v>70</x:v>
      </x:c>
      <x:c r="K1425" s="6">
        <x:v>27.9887728569606</x:v>
      </x:c>
      <x:c r="L1425" t="s">
        <x:v>64</x:v>
      </x:c>
      <x:c r="M1425" s="6">
        <x:v>1014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2909432</x:v>
      </x:c>
      <x:c r="B1426" s="1">
        <x:v>43725.6993697917</x:v>
      </x:c>
      <x:c r="C1426" s="6">
        <x:v>71.201131085</x:v>
      </x:c>
      <x:c r="D1426" s="13" t="s">
        <x:v>68</x:v>
      </x:c>
      <x:c r="E1426">
        <x:v>3</x:v>
      </x:c>
      <x:c r="F1426" s="14" t="s">
        <x:v>63</x:v>
      </x:c>
      <x:c r="G1426" s="15">
        <x:v>43725.517752581</x:v>
      </x:c>
      <x:c r="H1426" t="s">
        <x:v>69</x:v>
      </x:c>
      <x:c r="I1426" s="6">
        <x:v>215.817845429082</x:v>
      </x:c>
      <x:c r="J1426" t="s">
        <x:v>70</x:v>
      </x:c>
      <x:c r="K1426" s="6">
        <x:v>27.9994390185825</x:v>
      </x:c>
      <x:c r="L1426" t="s">
        <x:v>64</x:v>
      </x:c>
      <x:c r="M1426" s="6">
        <x:v>1014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2909442</x:v>
      </x:c>
      <x:c r="B1427" s="1">
        <x:v>43725.6994042014</x:v>
      </x:c>
      <x:c r="C1427" s="6">
        <x:v>71.2506835066667</x:v>
      </x:c>
      <x:c r="D1427" s="13" t="s">
        <x:v>68</x:v>
      </x:c>
      <x:c r="E1427">
        <x:v>3</x:v>
      </x:c>
      <x:c r="F1427" s="14" t="s">
        <x:v>63</x:v>
      </x:c>
      <x:c r="G1427" s="15">
        <x:v>43725.517752581</x:v>
      </x:c>
      <x:c r="H1427" t="s">
        <x:v>69</x:v>
      </x:c>
      <x:c r="I1427" s="6">
        <x:v>216.006383584362</x:v>
      </x:c>
      <x:c r="J1427" t="s">
        <x:v>70</x:v>
      </x:c>
      <x:c r="K1427" s="6">
        <x:v>27.9926596746418</x:v>
      </x:c>
      <x:c r="L1427" t="s">
        <x:v>64</x:v>
      </x:c>
      <x:c r="M1427" s="6">
        <x:v>1014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2909453</x:v>
      </x:c>
      <x:c r="B1428" s="1">
        <x:v>43725.6994389699</x:v>
      </x:c>
      <x:c r="C1428" s="6">
        <x:v>71.3007651866667</x:v>
      </x:c>
      <x:c r="D1428" s="13" t="s">
        <x:v>68</x:v>
      </x:c>
      <x:c r="E1428">
        <x:v>3</x:v>
      </x:c>
      <x:c r="F1428" s="14" t="s">
        <x:v>63</x:v>
      </x:c>
      <x:c r="G1428" s="15">
        <x:v>43725.517752581</x:v>
      </x:c>
      <x:c r="H1428" t="s">
        <x:v>69</x:v>
      </x:c>
      <x:c r="I1428" s="6">
        <x:v>216.099569855998</x:v>
      </x:c>
      <x:c r="J1428" t="s">
        <x:v>70</x:v>
      </x:c>
      <x:c r="K1428" s="6">
        <x:v>27.9784682923359</x:v>
      </x:c>
      <x:c r="L1428" t="s">
        <x:v>64</x:v>
      </x:c>
      <x:c r="M1428" s="6">
        <x:v>1014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2909463</x:v>
      </x:c>
      <x:c r="B1429" s="1">
        <x:v>43725.6994737268</x:v>
      </x:c>
      <x:c r="C1429" s="6">
        <x:v>71.35082782</x:v>
      </x:c>
      <x:c r="D1429" s="13" t="s">
        <x:v>68</x:v>
      </x:c>
      <x:c r="E1429">
        <x:v>3</x:v>
      </x:c>
      <x:c r="F1429" s="14" t="s">
        <x:v>63</x:v>
      </x:c>
      <x:c r="G1429" s="15">
        <x:v>43725.517752581</x:v>
      </x:c>
      <x:c r="H1429" t="s">
        <x:v>69</x:v>
      </x:c>
      <x:c r="I1429" s="6">
        <x:v>215.749437816601</x:v>
      </x:c>
      <x:c r="J1429" t="s">
        <x:v>70</x:v>
      </x:c>
      <x:c r="K1429" s="6">
        <x:v>28.0004634539682</x:v>
      </x:c>
      <x:c r="L1429" t="s">
        <x:v>64</x:v>
      </x:c>
      <x:c r="M1429" s="6">
        <x:v>1014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2909471</x:v>
      </x:c>
      <x:c r="B1430" s="1">
        <x:v>43725.6995086458</x:v>
      </x:c>
      <x:c r="C1430" s="6">
        <x:v>71.401128935</x:v>
      </x:c>
      <x:c r="D1430" s="13" t="s">
        <x:v>68</x:v>
      </x:c>
      <x:c r="E1430">
        <x:v>3</x:v>
      </x:c>
      <x:c r="F1430" s="14" t="s">
        <x:v>63</x:v>
      </x:c>
      <x:c r="G1430" s="15">
        <x:v>43725.517752581</x:v>
      </x:c>
      <x:c r="H1430" t="s">
        <x:v>69</x:v>
      </x:c>
      <x:c r="I1430" s="6">
        <x:v>215.725706459075</x:v>
      </x:c>
      <x:c r="J1430" t="s">
        <x:v>70</x:v>
      </x:c>
      <x:c r="K1430" s="6">
        <x:v>27.994678411183</x:v>
      </x:c>
      <x:c r="L1430" t="s">
        <x:v>64</x:v>
      </x:c>
      <x:c r="M1430" s="6">
        <x:v>1014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2909481</x:v>
      </x:c>
      <x:c r="B1431" s="1">
        <x:v>43725.6995429745</x:v>
      </x:c>
      <x:c r="C1431" s="6">
        <x:v>71.4505332816667</x:v>
      </x:c>
      <x:c r="D1431" s="13" t="s">
        <x:v>68</x:v>
      </x:c>
      <x:c r="E1431">
        <x:v>3</x:v>
      </x:c>
      <x:c r="F1431" s="14" t="s">
        <x:v>63</x:v>
      </x:c>
      <x:c r="G1431" s="15">
        <x:v>43725.517752581</x:v>
      </x:c>
      <x:c r="H1431" t="s">
        <x:v>69</x:v>
      </x:c>
      <x:c r="I1431" s="6">
        <x:v>215.859369116927</x:v>
      </x:c>
      <x:c r="J1431" t="s">
        <x:v>70</x:v>
      </x:c>
      <x:c r="K1431" s="6">
        <x:v>27.9962451926199</x:v>
      </x:c>
      <x:c r="L1431" t="s">
        <x:v>64</x:v>
      </x:c>
      <x:c r="M1431" s="6">
        <x:v>1014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2909491</x:v>
      </x:c>
      <x:c r="B1432" s="1">
        <x:v>43725.6995777431</x:v>
      </x:c>
      <x:c r="C1432" s="6">
        <x:v>71.5005771066667</x:v>
      </x:c>
      <x:c r="D1432" s="13" t="s">
        <x:v>68</x:v>
      </x:c>
      <x:c r="E1432">
        <x:v>3</x:v>
      </x:c>
      <x:c r="F1432" s="14" t="s">
        <x:v>63</x:v>
      </x:c>
      <x:c r="G1432" s="15">
        <x:v>43725.517752581</x:v>
      </x:c>
      <x:c r="H1432" t="s">
        <x:v>69</x:v>
      </x:c>
      <x:c r="I1432" s="6">
        <x:v>216.034227482081</x:v>
      </x:c>
      <x:c r="J1432" t="s">
        <x:v>70</x:v>
      </x:c>
      <x:c r="K1432" s="6">
        <x:v>27.9790106370533</x:v>
      </x:c>
      <x:c r="L1432" t="s">
        <x:v>64</x:v>
      </x:c>
      <x:c r="M1432" s="6">
        <x:v>1014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2909503</x:v>
      </x:c>
      <x:c r="B1433" s="1">
        <x:v>43725.6996126968</x:v>
      </x:c>
      <x:c r="C1433" s="6">
        <x:v>71.5509420233333</x:v>
      </x:c>
      <x:c r="D1433" s="13" t="s">
        <x:v>68</x:v>
      </x:c>
      <x:c r="E1433">
        <x:v>3</x:v>
      </x:c>
      <x:c r="F1433" s="14" t="s">
        <x:v>63</x:v>
      </x:c>
      <x:c r="G1433" s="15">
        <x:v>43725.517752581</x:v>
      </x:c>
      <x:c r="H1433" t="s">
        <x:v>69</x:v>
      </x:c>
      <x:c r="I1433" s="6">
        <x:v>216.08305167945</x:v>
      </x:c>
      <x:c r="J1433" t="s">
        <x:v>70</x:v>
      </x:c>
      <x:c r="K1433" s="6">
        <x:v>27.9653013946954</x:v>
      </x:c>
      <x:c r="L1433" t="s">
        <x:v>64</x:v>
      </x:c>
      <x:c r="M1433" s="6">
        <x:v>1014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2909512</x:v>
      </x:c>
      <x:c r="B1434" s="1">
        <x:v>43725.6996474884</x:v>
      </x:c>
      <x:c r="C1434" s="6">
        <x:v>71.6010422766667</x:v>
      </x:c>
      <x:c r="D1434" s="13" t="s">
        <x:v>68</x:v>
      </x:c>
      <x:c r="E1434">
        <x:v>3</x:v>
      </x:c>
      <x:c r="F1434" s="14" t="s">
        <x:v>63</x:v>
      </x:c>
      <x:c r="G1434" s="15">
        <x:v>43725.517752581</x:v>
      </x:c>
      <x:c r="H1434" t="s">
        <x:v>69</x:v>
      </x:c>
      <x:c r="I1434" s="6">
        <x:v>216.007886672135</x:v>
      </x:c>
      <x:c r="J1434" t="s">
        <x:v>70</x:v>
      </x:c>
      <x:c r="K1434" s="6">
        <x:v>27.9767508679747</x:v>
      </x:c>
      <x:c r="L1434" t="s">
        <x:v>64</x:v>
      </x:c>
      <x:c r="M1434" s="6">
        <x:v>1014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2909522</x:v>
      </x:c>
      <x:c r="B1435" s="1">
        <x:v>43725.6996822569</x:v>
      </x:c>
      <x:c r="C1435" s="6">
        <x:v>71.6510956583333</x:v>
      </x:c>
      <x:c r="D1435" s="13" t="s">
        <x:v>68</x:v>
      </x:c>
      <x:c r="E1435">
        <x:v>3</x:v>
      </x:c>
      <x:c r="F1435" s="14" t="s">
        <x:v>63</x:v>
      </x:c>
      <x:c r="G1435" s="15">
        <x:v>43725.517752581</x:v>
      </x:c>
      <x:c r="H1435" t="s">
        <x:v>69</x:v>
      </x:c>
      <x:c r="I1435" s="6">
        <x:v>215.854416214437</x:v>
      </x:c>
      <x:c r="J1435" t="s">
        <x:v>70</x:v>
      </x:c>
      <x:c r="K1435" s="6">
        <x:v>27.9938648903412</x:v>
      </x:c>
      <x:c r="L1435" t="s">
        <x:v>64</x:v>
      </x:c>
      <x:c r="M1435" s="6">
        <x:v>1014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2909532</x:v>
      </x:c>
      <x:c r="B1436" s="1">
        <x:v>43725.6997169792</x:v>
      </x:c>
      <x:c r="C1436" s="6">
        <x:v>71.7011247033333</x:v>
      </x:c>
      <x:c r="D1436" s="13" t="s">
        <x:v>68</x:v>
      </x:c>
      <x:c r="E1436">
        <x:v>3</x:v>
      </x:c>
      <x:c r="F1436" s="14" t="s">
        <x:v>63</x:v>
      </x:c>
      <x:c r="G1436" s="15">
        <x:v>43725.517752581</x:v>
      </x:c>
      <x:c r="H1436" t="s">
        <x:v>69</x:v>
      </x:c>
      <x:c r="I1436" s="6">
        <x:v>216.047247588851</x:v>
      </x:c>
      <x:c r="J1436" t="s">
        <x:v>70</x:v>
      </x:c>
      <x:c r="K1436" s="6">
        <x:v>27.970754954727</x:v>
      </x:c>
      <x:c r="L1436" t="s">
        <x:v>64</x:v>
      </x:c>
      <x:c r="M1436" s="6">
        <x:v>1014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2909541</x:v>
      </x:c>
      <x:c r="B1437" s="1">
        <x:v>43725.6997514236</x:v>
      </x:c>
      <x:c r="C1437" s="6">
        <x:v>71.7507245233333</x:v>
      </x:c>
      <x:c r="D1437" s="13" t="s">
        <x:v>68</x:v>
      </x:c>
      <x:c r="E1437">
        <x:v>3</x:v>
      </x:c>
      <x:c r="F1437" s="14" t="s">
        <x:v>63</x:v>
      </x:c>
      <x:c r="G1437" s="15">
        <x:v>43725.517752581</x:v>
      </x:c>
      <x:c r="H1437" t="s">
        <x:v>69</x:v>
      </x:c>
      <x:c r="I1437" s="6">
        <x:v>215.873197139002</x:v>
      </x:c>
      <x:c r="J1437" t="s">
        <x:v>70</x:v>
      </x:c>
      <x:c r="K1437" s="6">
        <x:v>27.991002503762</x:v>
      </x:c>
      <x:c r="L1437" t="s">
        <x:v>64</x:v>
      </x:c>
      <x:c r="M1437" s="6">
        <x:v>1014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2909551</x:v>
      </x:c>
      <x:c r="B1438" s="1">
        <x:v>43725.6997863079</x:v>
      </x:c>
      <x:c r="C1438" s="6">
        <x:v>71.8009483366667</x:v>
      </x:c>
      <x:c r="D1438" s="13" t="s">
        <x:v>68</x:v>
      </x:c>
      <x:c r="E1438">
        <x:v>3</x:v>
      </x:c>
      <x:c r="F1438" s="14" t="s">
        <x:v>63</x:v>
      </x:c>
      <x:c r="G1438" s="15">
        <x:v>43725.517752581</x:v>
      </x:c>
      <x:c r="H1438" t="s">
        <x:v>69</x:v>
      </x:c>
      <x:c r="I1438" s="6">
        <x:v>216.059350597045</x:v>
      </x:c>
      <x:c r="J1438" t="s">
        <x:v>70</x:v>
      </x:c>
      <x:c r="K1438" s="6">
        <x:v>27.9751840956396</x:v>
      </x:c>
      <x:c r="L1438" t="s">
        <x:v>64</x:v>
      </x:c>
      <x:c r="M1438" s="6">
        <x:v>1014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2909561</x:v>
      </x:c>
      <x:c r="B1439" s="1">
        <x:v>43725.6998210995</x:v>
      </x:c>
      <x:c r="C1439" s="6">
        <x:v>71.8510254983333</x:v>
      </x:c>
      <x:c r="D1439" s="13" t="s">
        <x:v>68</x:v>
      </x:c>
      <x:c r="E1439">
        <x:v>3</x:v>
      </x:c>
      <x:c r="F1439" s="14" t="s">
        <x:v>63</x:v>
      </x:c>
      <x:c r="G1439" s="15">
        <x:v>43725.517752581</x:v>
      </x:c>
      <x:c r="H1439" t="s">
        <x:v>69</x:v>
      </x:c>
      <x:c r="I1439" s="6">
        <x:v>216.049855056009</x:v>
      </x:c>
      <x:c r="J1439" t="s">
        <x:v>70</x:v>
      </x:c>
      <x:c r="K1439" s="6">
        <x:v>27.9766303470001</x:v>
      </x:c>
      <x:c r="L1439" t="s">
        <x:v>64</x:v>
      </x:c>
      <x:c r="M1439" s="6">
        <x:v>1014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2909572</x:v>
      </x:c>
      <x:c r="B1440" s="1">
        <x:v>43725.6998558218</x:v>
      </x:c>
      <x:c r="C1440" s="6">
        <x:v>71.9010566983333</x:v>
      </x:c>
      <x:c r="D1440" s="13" t="s">
        <x:v>68</x:v>
      </x:c>
      <x:c r="E1440">
        <x:v>3</x:v>
      </x:c>
      <x:c r="F1440" s="14" t="s">
        <x:v>63</x:v>
      </x:c>
      <x:c r="G1440" s="15">
        <x:v>43725.517752581</x:v>
      </x:c>
      <x:c r="H1440" t="s">
        <x:v>69</x:v>
      </x:c>
      <x:c r="I1440" s="6">
        <x:v>215.973656438617</x:v>
      </x:c>
      <x:c r="J1440" t="s">
        <x:v>70</x:v>
      </x:c>
      <x:c r="K1440" s="6">
        <x:v>27.9788298554713</x:v>
      </x:c>
      <x:c r="L1440" t="s">
        <x:v>64</x:v>
      </x:c>
      <x:c r="M1440" s="6">
        <x:v>1014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2909581</x:v>
      </x:c>
      <x:c r="B1441" s="1">
        <x:v>43725.699890081</x:v>
      </x:c>
      <x:c r="C1441" s="6">
        <x:v>71.9503568883333</x:v>
      </x:c>
      <x:c r="D1441" s="13" t="s">
        <x:v>68</x:v>
      </x:c>
      <x:c r="E1441">
        <x:v>3</x:v>
      </x:c>
      <x:c r="F1441" s="14" t="s">
        <x:v>63</x:v>
      </x:c>
      <x:c r="G1441" s="15">
        <x:v>43725.517752581</x:v>
      </x:c>
      <x:c r="H1441" t="s">
        <x:v>69</x:v>
      </x:c>
      <x:c r="I1441" s="6">
        <x:v>215.980380266077</x:v>
      </x:c>
      <x:c r="J1441" t="s">
        <x:v>70</x:v>
      </x:c>
      <x:c r="K1441" s="6">
        <x:v>27.9778054266885</x:v>
      </x:c>
      <x:c r="L1441" t="s">
        <x:v>64</x:v>
      </x:c>
      <x:c r="M1441" s="6">
        <x:v>1014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2909592</x:v>
      </x:c>
      <x:c r="B1442" s="1">
        <x:v>43725.699924919</x:v>
      </x:c>
      <x:c r="C1442" s="6">
        <x:v>72.0005360533333</x:v>
      </x:c>
      <x:c r="D1442" s="13" t="s">
        <x:v>68</x:v>
      </x:c>
      <x:c r="E1442">
        <x:v>3</x:v>
      </x:c>
      <x:c r="F1442" s="14" t="s">
        <x:v>63</x:v>
      </x:c>
      <x:c r="G1442" s="15">
        <x:v>43725.517752581</x:v>
      </x:c>
      <x:c r="H1442" t="s">
        <x:v>69</x:v>
      </x:c>
      <x:c r="I1442" s="6">
        <x:v>215.81649567484</x:v>
      </x:c>
      <x:c r="J1442" t="s">
        <x:v>70</x:v>
      </x:c>
      <x:c r="K1442" s="6">
        <x:v>28.0121842222657</x:v>
      </x:c>
      <x:c r="L1442" t="s">
        <x:v>64</x:v>
      </x:c>
      <x:c r="M1442" s="6">
        <x:v>1014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2909601</x:v>
      </x:c>
      <x:c r="B1443" s="1">
        <x:v>43725.6999597569</x:v>
      </x:c>
      <x:c r="C1443" s="6">
        <x:v>72.0507211266667</x:v>
      </x:c>
      <x:c r="D1443" s="13" t="s">
        <x:v>68</x:v>
      </x:c>
      <x:c r="E1443">
        <x:v>3</x:v>
      </x:c>
      <x:c r="F1443" s="14" t="s">
        <x:v>63</x:v>
      </x:c>
      <x:c r="G1443" s="15">
        <x:v>43725.517752581</x:v>
      </x:c>
      <x:c r="H1443" t="s">
        <x:v>69</x:v>
      </x:c>
      <x:c r="I1443" s="6">
        <x:v>215.935135552231</x:v>
      </x:c>
      <x:c r="J1443" t="s">
        <x:v>70</x:v>
      </x:c>
      <x:c r="K1443" s="6">
        <x:v>27.9941059335333</x:v>
      </x:c>
      <x:c r="L1443" t="s">
        <x:v>64</x:v>
      </x:c>
      <x:c r="M1443" s="6">
        <x:v>1014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2909611</x:v>
      </x:c>
      <x:c r="B1444" s="1">
        <x:v>43725.6999945602</x:v>
      </x:c>
      <x:c r="C1444" s="6">
        <x:v>72.10084029</x:v>
      </x:c>
      <x:c r="D1444" s="13" t="s">
        <x:v>68</x:v>
      </x:c>
      <x:c r="E1444">
        <x:v>3</x:v>
      </x:c>
      <x:c r="F1444" s="14" t="s">
        <x:v>63</x:v>
      </x:c>
      <x:c r="G1444" s="15">
        <x:v>43725.517752581</x:v>
      </x:c>
      <x:c r="H1444" t="s">
        <x:v>69</x:v>
      </x:c>
      <x:c r="I1444" s="6">
        <x:v>215.959065628549</x:v>
      </x:c>
      <x:c r="J1444" t="s">
        <x:v>70</x:v>
      </x:c>
      <x:c r="K1444" s="6">
        <x:v>27.9904601571061</x:v>
      </x:c>
      <x:c r="L1444" t="s">
        <x:v>64</x:v>
      </x:c>
      <x:c r="M1444" s="6">
        <x:v>1014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2909621</x:v>
      </x:c>
      <x:c r="B1445" s="1">
        <x:v>43725.7000293634</x:v>
      </x:c>
      <x:c r="C1445" s="6">
        <x:v>72.1509486766667</x:v>
      </x:c>
      <x:c r="D1445" s="13" t="s">
        <x:v>68</x:v>
      </x:c>
      <x:c r="E1445">
        <x:v>3</x:v>
      </x:c>
      <x:c r="F1445" s="14" t="s">
        <x:v>63</x:v>
      </x:c>
      <x:c r="G1445" s="15">
        <x:v>43725.517752581</x:v>
      </x:c>
      <x:c r="H1445" t="s">
        <x:v>69</x:v>
      </x:c>
      <x:c r="I1445" s="6">
        <x:v>215.959432715497</x:v>
      </x:c>
      <x:c r="J1445" t="s">
        <x:v>70</x:v>
      </x:c>
      <x:c r="K1445" s="6">
        <x:v>27.9841327859322</x:v>
      </x:c>
      <x:c r="L1445" t="s">
        <x:v>64</x:v>
      </x:c>
      <x:c r="M1445" s="6">
        <x:v>1014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2909631</x:v>
      </x:c>
      <x:c r="B1446" s="1">
        <x:v>43725.7000641551</x:v>
      </x:c>
      <x:c r="C1446" s="6">
        <x:v>72.2010483966667</x:v>
      </x:c>
      <x:c r="D1446" s="13" t="s">
        <x:v>68</x:v>
      </x:c>
      <x:c r="E1446">
        <x:v>3</x:v>
      </x:c>
      <x:c r="F1446" s="14" t="s">
        <x:v>63</x:v>
      </x:c>
      <x:c r="G1446" s="15">
        <x:v>43725.517752581</x:v>
      </x:c>
      <x:c r="H1446" t="s">
        <x:v>69</x:v>
      </x:c>
      <x:c r="I1446" s="6">
        <x:v>215.93865485859</x:v>
      </x:c>
      <x:c r="J1446" t="s">
        <x:v>70</x:v>
      </x:c>
      <x:c r="K1446" s="6">
        <x:v>27.9841629162424</x:v>
      </x:c>
      <x:c r="L1446" t="s">
        <x:v>64</x:v>
      </x:c>
      <x:c r="M1446" s="6">
        <x:v>1014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2909641</x:v>
      </x:c>
      <x:c r="B1447" s="1">
        <x:v>43725.7000989236</x:v>
      </x:c>
      <x:c r="C1447" s="6">
        <x:v>72.2510774316667</x:v>
      </x:c>
      <x:c r="D1447" s="13" t="s">
        <x:v>68</x:v>
      </x:c>
      <x:c r="E1447">
        <x:v>3</x:v>
      </x:c>
      <x:c r="F1447" s="14" t="s">
        <x:v>63</x:v>
      </x:c>
      <x:c r="G1447" s="15">
        <x:v>43725.517752581</x:v>
      </x:c>
      <x:c r="H1447" t="s">
        <x:v>69</x:v>
      </x:c>
      <x:c r="I1447" s="6">
        <x:v>215.946293053895</x:v>
      </x:c>
      <x:c r="J1447" t="s">
        <x:v>70</x:v>
      </x:c>
      <x:c r="K1447" s="6">
        <x:v>27.9673201147793</x:v>
      </x:c>
      <x:c r="L1447" t="s">
        <x:v>64</x:v>
      </x:c>
      <x:c r="M1447" s="6">
        <x:v>1014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2909652</x:v>
      </x:c>
      <x:c r="B1448" s="1">
        <x:v>43725.7001334491</x:v>
      </x:c>
      <x:c r="C1448" s="6">
        <x:v>72.3008296516667</x:v>
      </x:c>
      <x:c r="D1448" s="13" t="s">
        <x:v>68</x:v>
      </x:c>
      <x:c r="E1448">
        <x:v>3</x:v>
      </x:c>
      <x:c r="F1448" s="14" t="s">
        <x:v>63</x:v>
      </x:c>
      <x:c r="G1448" s="15">
        <x:v>43725.517752581</x:v>
      </x:c>
      <x:c r="H1448" t="s">
        <x:v>69</x:v>
      </x:c>
      <x:c r="I1448" s="6">
        <x:v>215.799427564158</x:v>
      </x:c>
      <x:c r="J1448" t="s">
        <x:v>70</x:v>
      </x:c>
      <x:c r="K1448" s="6">
        <x:v>27.9897068980081</x:v>
      </x:c>
      <x:c r="L1448" t="s">
        <x:v>64</x:v>
      </x:c>
      <x:c r="M1448" s="6">
        <x:v>1014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2909661</x:v>
      </x:c>
      <x:c r="B1449" s="1">
        <x:v>43725.700168206</x:v>
      </x:c>
      <x:c r="C1449" s="6">
        <x:v>72.3508780116667</x:v>
      </x:c>
      <x:c r="D1449" s="13" t="s">
        <x:v>68</x:v>
      </x:c>
      <x:c r="E1449">
        <x:v>3</x:v>
      </x:c>
      <x:c r="F1449" s="14" t="s">
        <x:v>63</x:v>
      </x:c>
      <x:c r="G1449" s="15">
        <x:v>43725.517752581</x:v>
      </x:c>
      <x:c r="H1449" t="s">
        <x:v>69</x:v>
      </x:c>
      <x:c r="I1449" s="6">
        <x:v>215.961424743215</x:v>
      </x:c>
      <x:c r="J1449" t="s">
        <x:v>70</x:v>
      </x:c>
      <x:c r="K1449" s="6">
        <x:v>27.9869650363162</x:v>
      </x:c>
      <x:c r="L1449" t="s">
        <x:v>64</x:v>
      </x:c>
      <x:c r="M1449" s="6">
        <x:v>1014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2909673</x:v>
      </x:c>
      <x:c r="B1450" s="1">
        <x:v>43725.7002029745</x:v>
      </x:c>
      <x:c r="C1450" s="6">
        <x:v>72.4009298833333</x:v>
      </x:c>
      <x:c r="D1450" s="13" t="s">
        <x:v>68</x:v>
      </x:c>
      <x:c r="E1450">
        <x:v>3</x:v>
      </x:c>
      <x:c r="F1450" s="14" t="s">
        <x:v>63</x:v>
      </x:c>
      <x:c r="G1450" s="15">
        <x:v>43725.517752581</x:v>
      </x:c>
      <x:c r="H1450" t="s">
        <x:v>69</x:v>
      </x:c>
      <x:c r="I1450" s="6">
        <x:v>215.915149724149</x:v>
      </x:c>
      <x:c r="J1450" t="s">
        <x:v>70</x:v>
      </x:c>
      <x:c r="K1450" s="6">
        <x:v>27.9940155423342</x:v>
      </x:c>
      <x:c r="L1450" t="s">
        <x:v>64</x:v>
      </x:c>
      <x:c r="M1450" s="6">
        <x:v>1014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2909682</x:v>
      </x:c>
      <x:c r="B1451" s="1">
        <x:v>43725.7002378125</x:v>
      </x:c>
      <x:c r="C1451" s="6">
        <x:v>72.4510716233333</x:v>
      </x:c>
      <x:c r="D1451" s="13" t="s">
        <x:v>68</x:v>
      </x:c>
      <x:c r="E1451">
        <x:v>3</x:v>
      </x:c>
      <x:c r="F1451" s="14" t="s">
        <x:v>63</x:v>
      </x:c>
      <x:c r="G1451" s="15">
        <x:v>43725.517752581</x:v>
      </x:c>
      <x:c r="H1451" t="s">
        <x:v>69</x:v>
      </x:c>
      <x:c r="I1451" s="6">
        <x:v>216.018451039972</x:v>
      </x:c>
      <x:c r="J1451" t="s">
        <x:v>70</x:v>
      </x:c>
      <x:c r="K1451" s="6">
        <x:v>27.9908217215334</x:v>
      </x:c>
      <x:c r="L1451" t="s">
        <x:v>64</x:v>
      </x:c>
      <x:c r="M1451" s="6">
        <x:v>1014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2909693</x:v>
      </x:c>
      <x:c r="B1452" s="1">
        <x:v>43725.700272419</x:v>
      </x:c>
      <x:c r="C1452" s="6">
        <x:v>72.5009007316667</x:v>
      </x:c>
      <x:c r="D1452" s="13" t="s">
        <x:v>68</x:v>
      </x:c>
      <x:c r="E1452">
        <x:v>3</x:v>
      </x:c>
      <x:c r="F1452" s="14" t="s">
        <x:v>63</x:v>
      </x:c>
      <x:c r="G1452" s="15">
        <x:v>43725.517752581</x:v>
      </x:c>
      <x:c r="H1452" t="s">
        <x:v>69</x:v>
      </x:c>
      <x:c r="I1452" s="6">
        <x:v>216.043920460428</x:v>
      </x:c>
      <x:c r="J1452" t="s">
        <x:v>70</x:v>
      </x:c>
      <x:c r="K1452" s="6">
        <x:v>27.9775342544162</x:v>
      </x:c>
      <x:c r="L1452" t="s">
        <x:v>64</x:v>
      </x:c>
      <x:c r="M1452" s="6">
        <x:v>1014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2909702</x:v>
      </x:c>
      <x:c r="B1453" s="1">
        <x:v>43725.7003072569</x:v>
      </x:c>
      <x:c r="C1453" s="6">
        <x:v>72.551098595</x:v>
      </x:c>
      <x:c r="D1453" s="13" t="s">
        <x:v>68</x:v>
      </x:c>
      <x:c r="E1453">
        <x:v>3</x:v>
      </x:c>
      <x:c r="F1453" s="14" t="s">
        <x:v>63</x:v>
      </x:c>
      <x:c r="G1453" s="15">
        <x:v>43725.517752581</x:v>
      </x:c>
      <x:c r="H1453" t="s">
        <x:v>69</x:v>
      </x:c>
      <x:c r="I1453" s="6">
        <x:v>215.926381717319</x:v>
      </x:c>
      <x:c r="J1453" t="s">
        <x:v>70</x:v>
      </x:c>
      <x:c r="K1453" s="6">
        <x:v>27.9828974434286</x:v>
      </x:c>
      <x:c r="L1453" t="s">
        <x:v>64</x:v>
      </x:c>
      <x:c r="M1453" s="6">
        <x:v>1014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2909713</x:v>
      </x:c>
      <x:c r="B1454" s="1">
        <x:v>43725.7003420486</x:v>
      </x:c>
      <x:c r="C1454" s="6">
        <x:v>72.6011871216667</x:v>
      </x:c>
      <x:c r="D1454" s="13" t="s">
        <x:v>68</x:v>
      </x:c>
      <x:c r="E1454">
        <x:v>3</x:v>
      </x:c>
      <x:c r="F1454" s="14" t="s">
        <x:v>63</x:v>
      </x:c>
      <x:c r="G1454" s="15">
        <x:v>43725.517752581</x:v>
      </x:c>
      <x:c r="H1454" t="s">
        <x:v>69</x:v>
      </x:c>
      <x:c r="I1454" s="6">
        <x:v>215.830248177074</x:v>
      </x:c>
      <x:c r="J1454" t="s">
        <x:v>70</x:v>
      </x:c>
      <x:c r="K1454" s="6">
        <x:v>27.9818730134043</x:v>
      </x:c>
      <x:c r="L1454" t="s">
        <x:v>64</x:v>
      </x:c>
      <x:c r="M1454" s="6">
        <x:v>1014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2909723</x:v>
      </x:c>
      <x:c r="B1455" s="1">
        <x:v>43725.7003764236</x:v>
      </x:c>
      <x:c r="C1455" s="6">
        <x:v>72.650684795</x:v>
      </x:c>
      <x:c r="D1455" s="13" t="s">
        <x:v>68</x:v>
      </x:c>
      <x:c r="E1455">
        <x:v>3</x:v>
      </x:c>
      <x:c r="F1455" s="14" t="s">
        <x:v>63</x:v>
      </x:c>
      <x:c r="G1455" s="15">
        <x:v>43725.517752581</x:v>
      </x:c>
      <x:c r="H1455" t="s">
        <x:v>69</x:v>
      </x:c>
      <x:c r="I1455" s="6">
        <x:v>216.024483542553</x:v>
      </x:c>
      <x:c r="J1455" t="s">
        <x:v>70</x:v>
      </x:c>
      <x:c r="K1455" s="6">
        <x:v>27.9710863868386</x:v>
      </x:c>
      <x:c r="L1455" t="s">
        <x:v>64</x:v>
      </x:c>
      <x:c r="M1455" s="6">
        <x:v>1014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2909733</x:v>
      </x:c>
      <x:c r="B1456" s="1">
        <x:v>43725.7004113079</x:v>
      </x:c>
      <x:c r="C1456" s="6">
        <x:v>72.7009464033333</x:v>
      </x:c>
      <x:c r="D1456" s="13" t="s">
        <x:v>68</x:v>
      </x:c>
      <x:c r="E1456">
        <x:v>3</x:v>
      </x:c>
      <x:c r="F1456" s="14" t="s">
        <x:v>63</x:v>
      </x:c>
      <x:c r="G1456" s="15">
        <x:v>43725.517752581</x:v>
      </x:c>
      <x:c r="H1456" t="s">
        <x:v>69</x:v>
      </x:c>
      <x:c r="I1456" s="6">
        <x:v>216.023957891417</x:v>
      </x:c>
      <x:c r="J1456" t="s">
        <x:v>70</x:v>
      </x:c>
      <x:c r="K1456" s="6">
        <x:v>27.9837109616115</x:v>
      </x:c>
      <x:c r="L1456" t="s">
        <x:v>64</x:v>
      </x:c>
      <x:c r="M1456" s="6">
        <x:v>1014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2909741</x:v>
      </x:c>
      <x:c r="B1457" s="1">
        <x:v>43725.7004462153</x:v>
      </x:c>
      <x:c r="C1457" s="6">
        <x:v>72.7512053033333</x:v>
      </x:c>
      <x:c r="D1457" s="13" t="s">
        <x:v>68</x:v>
      </x:c>
      <x:c r="E1457">
        <x:v>3</x:v>
      </x:c>
      <x:c r="F1457" s="14" t="s">
        <x:v>63</x:v>
      </x:c>
      <x:c r="G1457" s="15">
        <x:v>43725.517752581</x:v>
      </x:c>
      <x:c r="H1457" t="s">
        <x:v>69</x:v>
      </x:c>
      <x:c r="I1457" s="6">
        <x:v>216.200345613543</x:v>
      </x:c>
      <x:c r="J1457" t="s">
        <x:v>70</x:v>
      </x:c>
      <x:c r="K1457" s="6">
        <x:v>27.9693990964329</x:v>
      </x:c>
      <x:c r="L1457" t="s">
        <x:v>64</x:v>
      </x:c>
      <x:c r="M1457" s="6">
        <x:v>1014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2909751</x:v>
      </x:c>
      <x:c r="B1458" s="1">
        <x:v>43725.7004804398</x:v>
      </x:c>
      <x:c r="C1458" s="6">
        <x:v>72.800466455</x:v>
      </x:c>
      <x:c r="D1458" s="13" t="s">
        <x:v>68</x:v>
      </x:c>
      <x:c r="E1458">
        <x:v>3</x:v>
      </x:c>
      <x:c r="F1458" s="14" t="s">
        <x:v>63</x:v>
      </x:c>
      <x:c r="G1458" s="15">
        <x:v>43725.517752581</x:v>
      </x:c>
      <x:c r="H1458" t="s">
        <x:v>69</x:v>
      </x:c>
      <x:c r="I1458" s="6">
        <x:v>215.896501179171</x:v>
      </x:c>
      <x:c r="J1458" t="s">
        <x:v>70</x:v>
      </x:c>
      <x:c r="K1458" s="6">
        <x:v>27.9811800168009</x:v>
      </x:c>
      <x:c r="L1458" t="s">
        <x:v>64</x:v>
      </x:c>
      <x:c r="M1458" s="6">
        <x:v>1014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2909762</x:v>
      </x:c>
      <x:c r="B1459" s="1">
        <x:v>43725.7005151968</x:v>
      </x:c>
      <x:c r="C1459" s="6">
        <x:v>72.8505280816667</x:v>
      </x:c>
      <x:c r="D1459" s="13" t="s">
        <x:v>68</x:v>
      </x:c>
      <x:c r="E1459">
        <x:v>3</x:v>
      </x:c>
      <x:c r="F1459" s="14" t="s">
        <x:v>63</x:v>
      </x:c>
      <x:c r="G1459" s="15">
        <x:v>43725.517752581</x:v>
      </x:c>
      <x:c r="H1459" t="s">
        <x:v>69</x:v>
      </x:c>
      <x:c r="I1459" s="6">
        <x:v>216.055339030554</x:v>
      </x:c>
      <x:c r="J1459" t="s">
        <x:v>70</x:v>
      </x:c>
      <x:c r="K1459" s="6">
        <x:v>27.9663860799624</x:v>
      </x:c>
      <x:c r="L1459" t="s">
        <x:v>64</x:v>
      </x:c>
      <x:c r="M1459" s="6">
        <x:v>1014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2909772</x:v>
      </x:c>
      <x:c r="B1460" s="1">
        <x:v>43725.700549919</x:v>
      </x:c>
      <x:c r="C1460" s="6">
        <x:v>72.9005627983333</x:v>
      </x:c>
      <x:c r="D1460" s="13" t="s">
        <x:v>68</x:v>
      </x:c>
      <x:c r="E1460">
        <x:v>3</x:v>
      </x:c>
      <x:c r="F1460" s="14" t="s">
        <x:v>63</x:v>
      </x:c>
      <x:c r="G1460" s="15">
        <x:v>43725.517752581</x:v>
      </x:c>
      <x:c r="H1460" t="s">
        <x:v>69</x:v>
      </x:c>
      <x:c r="I1460" s="6">
        <x:v>216.051419675183</x:v>
      </x:c>
      <x:c r="J1460" t="s">
        <x:v>70</x:v>
      </x:c>
      <x:c r="K1460" s="6">
        <x:v>27.9732557614625</x:v>
      </x:c>
      <x:c r="L1460" t="s">
        <x:v>64</x:v>
      </x:c>
      <x:c r="M1460" s="6">
        <x:v>1014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2909783</x:v>
      </x:c>
      <x:c r="B1461" s="1">
        <x:v>43725.7005847222</x:v>
      </x:c>
      <x:c r="C1461" s="6">
        <x:v>72.9506478766667</x:v>
      </x:c>
      <x:c r="D1461" s="13" t="s">
        <x:v>68</x:v>
      </x:c>
      <x:c r="E1461">
        <x:v>3</x:v>
      </x:c>
      <x:c r="F1461" s="14" t="s">
        <x:v>63</x:v>
      </x:c>
      <x:c r="G1461" s="15">
        <x:v>43725.517752581</x:v>
      </x:c>
      <x:c r="H1461" t="s">
        <x:v>69</x:v>
      </x:c>
      <x:c r="I1461" s="6">
        <x:v>215.799288480044</x:v>
      </x:c>
      <x:c r="J1461" t="s">
        <x:v>70</x:v>
      </x:c>
      <x:c r="K1461" s="6">
        <x:v>28.0116720027445</x:v>
      </x:c>
      <x:c r="L1461" t="s">
        <x:v>64</x:v>
      </x:c>
      <x:c r="M1461" s="6">
        <x:v>1014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2909791</x:v>
      </x:c>
      <x:c r="B1462" s="1">
        <x:v>43725.7006195255</x:v>
      </x:c>
      <x:c r="C1462" s="6">
        <x:v>73.0007485633333</x:v>
      </x:c>
      <x:c r="D1462" s="13" t="s">
        <x:v>68</x:v>
      </x:c>
      <x:c r="E1462">
        <x:v>3</x:v>
      </x:c>
      <x:c r="F1462" s="14" t="s">
        <x:v>63</x:v>
      </x:c>
      <x:c r="G1462" s="15">
        <x:v>43725.517752581</x:v>
      </x:c>
      <x:c r="H1462" t="s">
        <x:v>69</x:v>
      </x:c>
      <x:c r="I1462" s="6">
        <x:v>215.986784949339</x:v>
      </x:c>
      <x:c r="J1462" t="s">
        <x:v>70</x:v>
      </x:c>
      <x:c r="K1462" s="6">
        <x:v>27.9925090227098</x:v>
      </x:c>
      <x:c r="L1462" t="s">
        <x:v>64</x:v>
      </x:c>
      <x:c r="M1462" s="6">
        <x:v>1014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2909803</x:v>
      </x:c>
      <x:c r="B1463" s="1">
        <x:v>43725.7006542477</x:v>
      </x:c>
      <x:c r="C1463" s="6">
        <x:v>73.0507872366667</x:v>
      </x:c>
      <x:c r="D1463" s="13" t="s">
        <x:v>68</x:v>
      </x:c>
      <x:c r="E1463">
        <x:v>3</x:v>
      </x:c>
      <x:c r="F1463" s="14" t="s">
        <x:v>63</x:v>
      </x:c>
      <x:c r="G1463" s="15">
        <x:v>43725.517752581</x:v>
      </x:c>
      <x:c r="H1463" t="s">
        <x:v>69</x:v>
      </x:c>
      <x:c r="I1463" s="6">
        <x:v>215.792527998767</x:v>
      </x:c>
      <x:c r="J1463" t="s">
        <x:v>70</x:v>
      </x:c>
      <x:c r="K1463" s="6">
        <x:v>27.9970285836121</x:v>
      </x:c>
      <x:c r="L1463" t="s">
        <x:v>64</x:v>
      </x:c>
      <x:c r="M1463" s="6">
        <x:v>1014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2909811</x:v>
      </x:c>
      <x:c r="B1464" s="1">
        <x:v>43725.7006892014</x:v>
      </x:c>
      <x:c r="C1464" s="6">
        <x:v>73.1011132283333</x:v>
      </x:c>
      <x:c r="D1464" s="13" t="s">
        <x:v>68</x:v>
      </x:c>
      <x:c r="E1464">
        <x:v>3</x:v>
      </x:c>
      <x:c r="F1464" s="14" t="s">
        <x:v>63</x:v>
      </x:c>
      <x:c r="G1464" s="15">
        <x:v>43725.517752581</x:v>
      </x:c>
      <x:c r="H1464" t="s">
        <x:v>69</x:v>
      </x:c>
      <x:c r="I1464" s="6">
        <x:v>215.986557362702</x:v>
      </x:c>
      <x:c r="J1464" t="s">
        <x:v>70</x:v>
      </x:c>
      <x:c r="K1464" s="6">
        <x:v>27.9862720386614</x:v>
      </x:c>
      <x:c r="L1464" t="s">
        <x:v>64</x:v>
      </x:c>
      <x:c r="M1464" s="6">
        <x:v>1014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2909822</x:v>
      </x:c>
      <x:c r="B1465" s="1">
        <x:v>43725.7007234144</x:v>
      </x:c>
      <x:c r="C1465" s="6">
        <x:v>73.1503632716667</x:v>
      </x:c>
      <x:c r="D1465" s="13" t="s">
        <x:v>68</x:v>
      </x:c>
      <x:c r="E1465">
        <x:v>3</x:v>
      </x:c>
      <x:c r="F1465" s="14" t="s">
        <x:v>63</x:v>
      </x:c>
      <x:c r="G1465" s="15">
        <x:v>43725.517752581</x:v>
      </x:c>
      <x:c r="H1465" t="s">
        <x:v>69</x:v>
      </x:c>
      <x:c r="I1465" s="6">
        <x:v>216.158694203795</x:v>
      </x:c>
      <x:c r="J1465" t="s">
        <x:v>70</x:v>
      </x:c>
      <x:c r="K1465" s="6">
        <x:v>27.9631922854574</x:v>
      </x:c>
      <x:c r="L1465" t="s">
        <x:v>64</x:v>
      </x:c>
      <x:c r="M1465" s="6">
        <x:v>1014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2909832</x:v>
      </x:c>
      <x:c r="B1466" s="1">
        <x:v>43725.7007586806</x:v>
      </x:c>
      <x:c r="C1466" s="6">
        <x:v>73.2011753533333</x:v>
      </x:c>
      <x:c r="D1466" s="13" t="s">
        <x:v>68</x:v>
      </x:c>
      <x:c r="E1466">
        <x:v>3</x:v>
      </x:c>
      <x:c r="F1466" s="14" t="s">
        <x:v>63</x:v>
      </x:c>
      <x:c r="G1466" s="15">
        <x:v>43725.517752581</x:v>
      </x:c>
      <x:c r="H1466" t="s">
        <x:v>69</x:v>
      </x:c>
      <x:c r="I1466" s="6">
        <x:v>216.164630796998</x:v>
      </x:c>
      <x:c r="J1466" t="s">
        <x:v>70</x:v>
      </x:c>
      <x:c r="K1466" s="6">
        <x:v>27.9622883819038</x:v>
      </x:c>
      <x:c r="L1466" t="s">
        <x:v>64</x:v>
      </x:c>
      <x:c r="M1466" s="6">
        <x:v>1014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2909843</x:v>
      </x:c>
      <x:c r="B1467" s="1">
        <x:v>43725.7007930208</x:v>
      </x:c>
      <x:c r="C1467" s="6">
        <x:v>73.250612445</x:v>
      </x:c>
      <x:c r="D1467" s="13" t="s">
        <x:v>68</x:v>
      </x:c>
      <x:c r="E1467">
        <x:v>3</x:v>
      </x:c>
      <x:c r="F1467" s="14" t="s">
        <x:v>63</x:v>
      </x:c>
      <x:c r="G1467" s="15">
        <x:v>43725.517752581</x:v>
      </x:c>
      <x:c r="H1467" t="s">
        <x:v>69</x:v>
      </x:c>
      <x:c r="I1467" s="6">
        <x:v>215.972952745636</x:v>
      </x:c>
      <x:c r="J1467" t="s">
        <x:v>70</x:v>
      </x:c>
      <x:c r="K1467" s="6">
        <x:v>27.9977517139214</x:v>
      </x:c>
      <x:c r="L1467" t="s">
        <x:v>64</x:v>
      </x:c>
      <x:c r="M1467" s="6">
        <x:v>1014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2909853</x:v>
      </x:c>
      <x:c r="B1468" s="1">
        <x:v>43725.7008278935</x:v>
      </x:c>
      <x:c r="C1468" s="6">
        <x:v>73.3008322633333</x:v>
      </x:c>
      <x:c r="D1468" s="13" t="s">
        <x:v>68</x:v>
      </x:c>
      <x:c r="E1468">
        <x:v>3</x:v>
      </x:c>
      <x:c r="F1468" s="14" t="s">
        <x:v>63</x:v>
      </x:c>
      <x:c r="G1468" s="15">
        <x:v>43725.517752581</x:v>
      </x:c>
      <x:c r="H1468" t="s">
        <x:v>69</x:v>
      </x:c>
      <x:c r="I1468" s="6">
        <x:v>215.908414243304</x:v>
      </x:c>
      <x:c r="J1468" t="s">
        <x:v>70</x:v>
      </x:c>
      <x:c r="K1468" s="6">
        <x:v>27.9919064150499</x:v>
      </x:c>
      <x:c r="L1468" t="s">
        <x:v>64</x:v>
      </x:c>
      <x:c r="M1468" s="6">
        <x:v>1014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2909863</x:v>
      </x:c>
      <x:c r="B1469" s="1">
        <x:v>43725.7008627662</x:v>
      </x:c>
      <x:c r="C1469" s="6">
        <x:v>73.3510317733333</x:v>
      </x:c>
      <x:c r="D1469" s="13" t="s">
        <x:v>68</x:v>
      </x:c>
      <x:c r="E1469">
        <x:v>3</x:v>
      </x:c>
      <x:c r="F1469" s="14" t="s">
        <x:v>63</x:v>
      </x:c>
      <x:c r="G1469" s="15">
        <x:v>43725.517752581</x:v>
      </x:c>
      <x:c r="H1469" t="s">
        <x:v>69</x:v>
      </x:c>
      <x:c r="I1469" s="6">
        <x:v>215.908363000648</x:v>
      </x:c>
      <x:c r="J1469" t="s">
        <x:v>70</x:v>
      </x:c>
      <x:c r="K1469" s="6">
        <x:v>27.9793722002473</x:v>
      </x:c>
      <x:c r="L1469" t="s">
        <x:v>64</x:v>
      </x:c>
      <x:c r="M1469" s="6">
        <x:v>1014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2909873</x:v>
      </x:c>
      <x:c r="B1470" s="1">
        <x:v>43725.7008971065</x:v>
      </x:c>
      <x:c r="C1470" s="6">
        <x:v>73.4005035133333</x:v>
      </x:c>
      <x:c r="D1470" s="13" t="s">
        <x:v>68</x:v>
      </x:c>
      <x:c r="E1470">
        <x:v>3</x:v>
      </x:c>
      <x:c r="F1470" s="14" t="s">
        <x:v>63</x:v>
      </x:c>
      <x:c r="G1470" s="15">
        <x:v>43725.517752581</x:v>
      </x:c>
      <x:c r="H1470" t="s">
        <x:v>69</x:v>
      </x:c>
      <x:c r="I1470" s="6">
        <x:v>215.980395728544</x:v>
      </x:c>
      <x:c r="J1470" t="s">
        <x:v>70</x:v>
      </x:c>
      <x:c r="K1470" s="6">
        <x:v>27.9809389745374</x:v>
      </x:c>
      <x:c r="L1470" t="s">
        <x:v>64</x:v>
      </x:c>
      <x:c r="M1470" s="6">
        <x:v>1014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2909881</x:v>
      </x:c>
      <x:c r="B1471" s="1">
        <x:v>43725.7009319792</x:v>
      </x:c>
      <x:c r="C1471" s="6">
        <x:v>73.45070142</x:v>
      </x:c>
      <x:c r="D1471" s="13" t="s">
        <x:v>68</x:v>
      </x:c>
      <x:c r="E1471">
        <x:v>3</x:v>
      </x:c>
      <x:c r="F1471" s="14" t="s">
        <x:v>63</x:v>
      </x:c>
      <x:c r="G1471" s="15">
        <x:v>43725.517752581</x:v>
      </x:c>
      <x:c r="H1471" t="s">
        <x:v>69</x:v>
      </x:c>
      <x:c r="I1471" s="6">
        <x:v>216.002711308578</x:v>
      </x:c>
      <x:c r="J1471" t="s">
        <x:v>70</x:v>
      </x:c>
      <x:c r="K1471" s="6">
        <x:v>27.9712671680031</x:v>
      </x:c>
      <x:c r="L1471" t="s">
        <x:v>64</x:v>
      </x:c>
      <x:c r="M1471" s="6">
        <x:v>1014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2909893</x:v>
      </x:c>
      <x:c r="B1472" s="1">
        <x:v>43725.7009667477</x:v>
      </x:c>
      <x:c r="C1472" s="6">
        <x:v>73.500753205</x:v>
      </x:c>
      <x:c r="D1472" s="13" t="s">
        <x:v>68</x:v>
      </x:c>
      <x:c r="E1472">
        <x:v>3</x:v>
      </x:c>
      <x:c r="F1472" s="14" t="s">
        <x:v>63</x:v>
      </x:c>
      <x:c r="G1472" s="15">
        <x:v>43725.517752581</x:v>
      </x:c>
      <x:c r="H1472" t="s">
        <x:v>69</x:v>
      </x:c>
      <x:c r="I1472" s="6">
        <x:v>215.895340022327</x:v>
      </x:c>
      <x:c r="J1472" t="s">
        <x:v>70</x:v>
      </x:c>
      <x:c r="K1472" s="6">
        <x:v>27.987627903773</x:v>
      </x:c>
      <x:c r="L1472" t="s">
        <x:v>64</x:v>
      </x:c>
      <x:c r="M1472" s="6">
        <x:v>1014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2909901</x:v>
      </x:c>
      <x:c r="B1473" s="1">
        <x:v>43725.7010017014</x:v>
      </x:c>
      <x:c r="C1473" s="6">
        <x:v>73.5510726933333</x:v>
      </x:c>
      <x:c r="D1473" s="13" t="s">
        <x:v>68</x:v>
      </x:c>
      <x:c r="E1473">
        <x:v>3</x:v>
      </x:c>
      <x:c r="F1473" s="14" t="s">
        <x:v>63</x:v>
      </x:c>
      <x:c r="G1473" s="15">
        <x:v>43725.517752581</x:v>
      </x:c>
      <x:c r="H1473" t="s">
        <x:v>69</x:v>
      </x:c>
      <x:c r="I1473" s="6">
        <x:v>215.834232540994</x:v>
      </x:c>
      <x:c r="J1473" t="s">
        <x:v>70</x:v>
      </x:c>
      <x:c r="K1473" s="6">
        <x:v>27.9906710696846</x:v>
      </x:c>
      <x:c r="L1473" t="s">
        <x:v>64</x:v>
      </x:c>
      <x:c r="M1473" s="6">
        <x:v>1014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2909912</x:v>
      </x:c>
      <x:c r="B1474" s="1">
        <x:v>43725.7010360301</x:v>
      </x:c>
      <x:c r="C1474" s="6">
        <x:v>73.6005506766667</x:v>
      </x:c>
      <x:c r="D1474" s="13" t="s">
        <x:v>68</x:v>
      </x:c>
      <x:c r="E1474">
        <x:v>3</x:v>
      </x:c>
      <x:c r="F1474" s="14" t="s">
        <x:v>63</x:v>
      </x:c>
      <x:c r="G1474" s="15">
        <x:v>43725.517752581</x:v>
      </x:c>
      <x:c r="H1474" t="s">
        <x:v>69</x:v>
      </x:c>
      <x:c r="I1474" s="6">
        <x:v>215.795294986701</x:v>
      </x:c>
      <x:c r="J1474" t="s">
        <x:v>70</x:v>
      </x:c>
      <x:c r="K1474" s="6">
        <x:v>27.9966067576702</x:v>
      </x:c>
      <x:c r="L1474" t="s">
        <x:v>64</x:v>
      </x:c>
      <x:c r="M1474" s="6">
        <x:v>1014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2909922</x:v>
      </x:c>
      <x:c r="B1475" s="1">
        <x:v>43725.7010709491</x:v>
      </x:c>
      <x:c r="C1475" s="6">
        <x:v>73.6508464483333</x:v>
      </x:c>
      <x:c r="D1475" s="13" t="s">
        <x:v>68</x:v>
      </x:c>
      <x:c r="E1475">
        <x:v>3</x:v>
      </x:c>
      <x:c r="F1475" s="14" t="s">
        <x:v>63</x:v>
      </x:c>
      <x:c r="G1475" s="15">
        <x:v>43725.517752581</x:v>
      </x:c>
      <x:c r="H1475" t="s">
        <x:v>69</x:v>
      </x:c>
      <x:c r="I1475" s="6">
        <x:v>215.98273761233</x:v>
      </x:c>
      <x:c r="J1475" t="s">
        <x:v>70</x:v>
      </x:c>
      <x:c r="K1475" s="6">
        <x:v>27.9743103190785</x:v>
      </x:c>
      <x:c r="L1475" t="s">
        <x:v>64</x:v>
      </x:c>
      <x:c r="M1475" s="6">
        <x:v>1014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2909931</x:v>
      </x:c>
      <x:c r="B1476" s="1">
        <x:v>43725.7011058218</x:v>
      </x:c>
      <x:c r="C1476" s="6">
        <x:v>73.7010411083333</x:v>
      </x:c>
      <x:c r="D1476" s="13" t="s">
        <x:v>68</x:v>
      </x:c>
      <x:c r="E1476">
        <x:v>3</x:v>
      </x:c>
      <x:c r="F1476" s="14" t="s">
        <x:v>63</x:v>
      </x:c>
      <x:c r="G1476" s="15">
        <x:v>43725.517752581</x:v>
      </x:c>
      <x:c r="H1476" t="s">
        <x:v>69</x:v>
      </x:c>
      <x:c r="I1476" s="6">
        <x:v>216.118265547456</x:v>
      </x:c>
      <x:c r="J1476" t="s">
        <x:v>70</x:v>
      </x:c>
      <x:c r="K1476" s="6">
        <x:v>27.9599382338047</x:v>
      </x:c>
      <x:c r="L1476" t="s">
        <x:v>64</x:v>
      </x:c>
      <x:c r="M1476" s="6">
        <x:v>1014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2909942</x:v>
      </x:c>
      <x:c r="B1477" s="1">
        <x:v>43725.7011402431</x:v>
      </x:c>
      <x:c r="C1477" s="6">
        <x:v>73.7505845266667</x:v>
      </x:c>
      <x:c r="D1477" s="13" t="s">
        <x:v>68</x:v>
      </x:c>
      <x:c r="E1477">
        <x:v>3</x:v>
      </x:c>
      <x:c r="F1477" s="14" t="s">
        <x:v>63</x:v>
      </x:c>
      <x:c r="G1477" s="15">
        <x:v>43725.517752581</x:v>
      </x:c>
      <x:c r="H1477" t="s">
        <x:v>69</x:v>
      </x:c>
      <x:c r="I1477" s="6">
        <x:v>216.114350161186</x:v>
      </x:c>
      <x:c r="J1477" t="s">
        <x:v>70</x:v>
      </x:c>
      <x:c r="K1477" s="6">
        <x:v>27.9668079021053</x:v>
      </x:c>
      <x:c r="L1477" t="s">
        <x:v>64</x:v>
      </x:c>
      <x:c r="M1477" s="6">
        <x:v>1014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2909951</x:v>
      </x:c>
      <x:c r="B1478" s="1">
        <x:v>43725.7011750347</x:v>
      </x:c>
      <x:c r="C1478" s="6">
        <x:v>73.800685985</x:v>
      </x:c>
      <x:c r="D1478" s="13" t="s">
        <x:v>68</x:v>
      </x:c>
      <x:c r="E1478">
        <x:v>3</x:v>
      </x:c>
      <x:c r="F1478" s="14" t="s">
        <x:v>63</x:v>
      </x:c>
      <x:c r="G1478" s="15">
        <x:v>43725.517752581</x:v>
      </x:c>
      <x:c r="H1478" t="s">
        <x:v>69</x:v>
      </x:c>
      <x:c r="I1478" s="6">
        <x:v>215.877657726439</x:v>
      </x:c>
      <x:c r="J1478" t="s">
        <x:v>70</x:v>
      </x:c>
      <x:c r="K1478" s="6">
        <x:v>27.9683746705296</x:v>
      </x:c>
      <x:c r="L1478" t="s">
        <x:v>64</x:v>
      </x:c>
      <x:c r="M1478" s="6">
        <x:v>1014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2909963</x:v>
      </x:c>
      <x:c r="B1479" s="1">
        <x:v>43725.701209838</x:v>
      </x:c>
      <x:c r="C1479" s="6">
        <x:v>73.8508345383333</x:v>
      </x:c>
      <x:c r="D1479" s="13" t="s">
        <x:v>68</x:v>
      </x:c>
      <x:c r="E1479">
        <x:v>3</x:v>
      </x:c>
      <x:c r="F1479" s="14" t="s">
        <x:v>63</x:v>
      </x:c>
      <x:c r="G1479" s="15">
        <x:v>43725.517752581</x:v>
      </x:c>
      <x:c r="H1479" t="s">
        <x:v>69</x:v>
      </x:c>
      <x:c r="I1479" s="6">
        <x:v>216.088629973096</x:v>
      </x:c>
      <x:c r="J1479" t="s">
        <x:v>70</x:v>
      </x:c>
      <x:c r="K1479" s="6">
        <x:v>27.9707248245372</x:v>
      </x:c>
      <x:c r="L1479" t="s">
        <x:v>64</x:v>
      </x:c>
      <x:c r="M1479" s="6">
        <x:v>1014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2909971</x:v>
      </x:c>
      <x:c r="B1480" s="1">
        <x:v>43725.7012447569</x:v>
      </x:c>
      <x:c r="C1480" s="6">
        <x:v>73.9010718166667</x:v>
      </x:c>
      <x:c r="D1480" s="13" t="s">
        <x:v>68</x:v>
      </x:c>
      <x:c r="E1480">
        <x:v>3</x:v>
      </x:c>
      <x:c r="F1480" s="14" t="s">
        <x:v>63</x:v>
      </x:c>
      <x:c r="G1480" s="15">
        <x:v>43725.517752581</x:v>
      </x:c>
      <x:c r="H1480" t="s">
        <x:v>69</x:v>
      </x:c>
      <x:c r="I1480" s="6">
        <x:v>215.937086594092</x:v>
      </x:c>
      <x:c r="J1480" t="s">
        <x:v>70</x:v>
      </x:c>
      <x:c r="K1480" s="6">
        <x:v>27.9875375127476</x:v>
      </x:c>
      <x:c r="L1480" t="s">
        <x:v>64</x:v>
      </x:c>
      <x:c r="M1480" s="6">
        <x:v>1014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2909981</x:v>
      </x:c>
      <x:c r="B1481" s="1">
        <x:v>43725.7012795139</x:v>
      </x:c>
      <x:c r="C1481" s="6">
        <x:v>73.9511532783333</x:v>
      </x:c>
      <x:c r="D1481" s="13" t="s">
        <x:v>68</x:v>
      </x:c>
      <x:c r="E1481">
        <x:v>3</x:v>
      </x:c>
      <x:c r="F1481" s="14" t="s">
        <x:v>63</x:v>
      </x:c>
      <x:c r="G1481" s="15">
        <x:v>43725.517752581</x:v>
      </x:c>
      <x:c r="H1481" t="s">
        <x:v>69</x:v>
      </x:c>
      <x:c r="I1481" s="6">
        <x:v>215.889211062694</x:v>
      </x:c>
      <x:c r="J1481" t="s">
        <x:v>70</x:v>
      </x:c>
      <x:c r="K1481" s="6">
        <x:v>27.9885619445013</x:v>
      </x:c>
      <x:c r="L1481" t="s">
        <x:v>64</x:v>
      </x:c>
      <x:c r="M1481" s="6">
        <x:v>1014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2909993</x:v>
      </x:c>
      <x:c r="B1482" s="1">
        <x:v>43725.7013138542</x:v>
      </x:c>
      <x:c r="C1482" s="6">
        <x:v>74.00056549</x:v>
      </x:c>
      <x:c r="D1482" s="13" t="s">
        <x:v>68</x:v>
      </x:c>
      <x:c r="E1482">
        <x:v>3</x:v>
      </x:c>
      <x:c r="F1482" s="14" t="s">
        <x:v>63</x:v>
      </x:c>
      <x:c r="G1482" s="15">
        <x:v>43725.517752581</x:v>
      </x:c>
      <x:c r="H1482" t="s">
        <x:v>69</x:v>
      </x:c>
      <x:c r="I1482" s="6">
        <x:v>215.988306592619</x:v>
      </x:c>
      <x:c r="J1482" t="s">
        <x:v>70</x:v>
      </x:c>
      <x:c r="K1482" s="6">
        <x:v>27.97973376348</x:v>
      </x:c>
      <x:c r="L1482" t="s">
        <x:v>64</x:v>
      </x:c>
      <x:c r="M1482" s="6">
        <x:v>1014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2910003</x:v>
      </x:c>
      <x:c r="B1483" s="1">
        <x:v>43725.7013485764</x:v>
      </x:c>
      <x:c r="C1483" s="6">
        <x:v>74.0506210166667</x:v>
      </x:c>
      <x:c r="D1483" s="13" t="s">
        <x:v>68</x:v>
      </x:c>
      <x:c r="E1483">
        <x:v>3</x:v>
      </x:c>
      <x:c r="F1483" s="14" t="s">
        <x:v>63</x:v>
      </x:c>
      <x:c r="G1483" s="15">
        <x:v>43725.517752581</x:v>
      </x:c>
      <x:c r="H1483" t="s">
        <x:v>69</x:v>
      </x:c>
      <x:c r="I1483" s="6">
        <x:v>215.969320788685</x:v>
      </x:c>
      <x:c r="J1483" t="s">
        <x:v>70</x:v>
      </x:c>
      <x:c r="K1483" s="6">
        <x:v>27.9826262707447</x:v>
      </x:c>
      <x:c r="L1483" t="s">
        <x:v>64</x:v>
      </x:c>
      <x:c r="M1483" s="6">
        <x:v>1014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2910013</x:v>
      </x:c>
      <x:c r="B1484" s="1">
        <x:v>43725.7013833681</x:v>
      </x:c>
      <x:c r="C1484" s="6">
        <x:v>74.10071021</x:v>
      </x:c>
      <x:c r="D1484" s="13" t="s">
        <x:v>68</x:v>
      </x:c>
      <x:c r="E1484">
        <x:v>3</x:v>
      </x:c>
      <x:c r="F1484" s="14" t="s">
        <x:v>63</x:v>
      </x:c>
      <x:c r="G1484" s="15">
        <x:v>43725.517752581</x:v>
      </x:c>
      <x:c r="H1484" t="s">
        <x:v>69</x:v>
      </x:c>
      <x:c r="I1484" s="6">
        <x:v>216.101687702274</x:v>
      </x:c>
      <x:c r="J1484" t="s">
        <x:v>70</x:v>
      </x:c>
      <x:c r="K1484" s="6">
        <x:v>27.9687362325776</x:v>
      </x:c>
      <x:c r="L1484" t="s">
        <x:v>64</x:v>
      </x:c>
      <x:c r="M1484" s="6">
        <x:v>1014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2910023</x:v>
      </x:c>
      <x:c r="B1485" s="1">
        <x:v>43725.7014181713</x:v>
      </x:c>
      <x:c r="C1485" s="6">
        <x:v>74.1508238883333</x:v>
      </x:c>
      <x:c r="D1485" s="13" t="s">
        <x:v>68</x:v>
      </x:c>
      <x:c r="E1485">
        <x:v>3</x:v>
      </x:c>
      <x:c r="F1485" s="14" t="s">
        <x:v>63</x:v>
      </x:c>
      <x:c r="G1485" s="15">
        <x:v>43725.517752581</x:v>
      </x:c>
      <x:c r="H1485" t="s">
        <x:v>69</x:v>
      </x:c>
      <x:c r="I1485" s="6">
        <x:v>216.100104923883</x:v>
      </x:c>
      <x:c r="J1485" t="s">
        <x:v>70</x:v>
      </x:c>
      <x:c r="K1485" s="6">
        <x:v>27.9689772739648</x:v>
      </x:c>
      <x:c r="L1485" t="s">
        <x:v>64</x:v>
      </x:c>
      <x:c r="M1485" s="6">
        <x:v>1014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2910031</x:v>
      </x:c>
      <x:c r="B1486" s="1">
        <x:v>43725.7014528935</x:v>
      </x:c>
      <x:c r="C1486" s="6">
        <x:v>74.2008397983333</x:v>
      </x:c>
      <x:c r="D1486" s="13" t="s">
        <x:v>68</x:v>
      </x:c>
      <x:c r="E1486">
        <x:v>3</x:v>
      </x:c>
      <x:c r="F1486" s="14" t="s">
        <x:v>63</x:v>
      </x:c>
      <x:c r="G1486" s="15">
        <x:v>43725.517752581</x:v>
      </x:c>
      <x:c r="H1486" t="s">
        <x:v>69</x:v>
      </x:c>
      <x:c r="I1486" s="6">
        <x:v>215.804584303994</x:v>
      </x:c>
      <x:c r="J1486" t="s">
        <x:v>70</x:v>
      </x:c>
      <x:c r="K1486" s="6">
        <x:v>27.9951906281108</x:v>
      </x:c>
      <x:c r="L1486" t="s">
        <x:v>64</x:v>
      </x:c>
      <x:c r="M1486" s="6">
        <x:v>1014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2910042</x:v>
      </x:c>
      <x:c r="B1487" s="1">
        <x:v>43725.7014876968</x:v>
      </x:c>
      <x:c r="C1487" s="6">
        <x:v>74.2509351966667</x:v>
      </x:c>
      <x:c r="D1487" s="13" t="s">
        <x:v>68</x:v>
      </x:c>
      <x:c r="E1487">
        <x:v>3</x:v>
      </x:c>
      <x:c r="F1487" s="14" t="s">
        <x:v>63</x:v>
      </x:c>
      <x:c r="G1487" s="15">
        <x:v>43725.517752581</x:v>
      </x:c>
      <x:c r="H1487" t="s">
        <x:v>69</x:v>
      </x:c>
      <x:c r="I1487" s="6">
        <x:v>215.908809709673</x:v>
      </x:c>
      <x:c r="J1487" t="s">
        <x:v>70</x:v>
      </x:c>
      <x:c r="K1487" s="6">
        <x:v>27.9918461542893</x:v>
      </x:c>
      <x:c r="L1487" t="s">
        <x:v>64</x:v>
      </x:c>
      <x:c r="M1487" s="6">
        <x:v>1014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2910052</x:v>
      </x:c>
      <x:c r="B1488" s="1">
        <x:v>43725.7015221065</x:v>
      </x:c>
      <x:c r="C1488" s="6">
        <x:v>74.3004956516667</x:v>
      </x:c>
      <x:c r="D1488" s="13" t="s">
        <x:v>68</x:v>
      </x:c>
      <x:c r="E1488">
        <x:v>3</x:v>
      </x:c>
      <x:c r="F1488" s="14" t="s">
        <x:v>63</x:v>
      </x:c>
      <x:c r="G1488" s="15">
        <x:v>43725.517752581</x:v>
      </x:c>
      <x:c r="H1488" t="s">
        <x:v>69</x:v>
      </x:c>
      <x:c r="I1488" s="6">
        <x:v>215.9510834986</x:v>
      </x:c>
      <x:c r="J1488" t="s">
        <x:v>70</x:v>
      </x:c>
      <x:c r="K1488" s="6">
        <x:v>27.9759976119535</x:v>
      </x:c>
      <x:c r="L1488" t="s">
        <x:v>64</x:v>
      </x:c>
      <x:c r="M1488" s="6">
        <x:v>1014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2910062</x:v>
      </x:c>
      <x:c r="B1489" s="1">
        <x:v>43725.7015571759</x:v>
      </x:c>
      <x:c r="C1489" s="6">
        <x:v>74.35100264</x:v>
      </x:c>
      <x:c r="D1489" s="13" t="s">
        <x:v>68</x:v>
      </x:c>
      <x:c r="E1489">
        <x:v>3</x:v>
      </x:c>
      <x:c r="F1489" s="14" t="s">
        <x:v>63</x:v>
      </x:c>
      <x:c r="G1489" s="15">
        <x:v>43725.517752581</x:v>
      </x:c>
      <x:c r="H1489" t="s">
        <x:v>69</x:v>
      </x:c>
      <x:c r="I1489" s="6">
        <x:v>215.897514837621</x:v>
      </x:c>
      <x:c r="J1489" t="s">
        <x:v>70</x:v>
      </x:c>
      <x:c r="K1489" s="6">
        <x:v>27.987296470028</x:v>
      </x:c>
      <x:c r="L1489" t="s">
        <x:v>64</x:v>
      </x:c>
      <x:c r="M1489" s="6">
        <x:v>1014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2910073</x:v>
      </x:c>
      <x:c r="B1490" s="1">
        <x:v>43725.7015919329</x:v>
      </x:c>
      <x:c r="C1490" s="6">
        <x:v>74.401039985</x:v>
      </x:c>
      <x:c r="D1490" s="13" t="s">
        <x:v>68</x:v>
      </x:c>
      <x:c r="E1490">
        <x:v>3</x:v>
      </x:c>
      <x:c r="F1490" s="14" t="s">
        <x:v>63</x:v>
      </x:c>
      <x:c r="G1490" s="15">
        <x:v>43725.517752581</x:v>
      </x:c>
      <x:c r="H1490" t="s">
        <x:v>69</x:v>
      </x:c>
      <x:c r="I1490" s="6">
        <x:v>215.856557795404</x:v>
      </x:c>
      <x:c r="J1490" t="s">
        <x:v>70</x:v>
      </x:c>
      <x:c r="K1490" s="6">
        <x:v>27.9841327859322</x:v>
      </x:c>
      <x:c r="L1490" t="s">
        <x:v>64</x:v>
      </x:c>
      <x:c r="M1490" s="6">
        <x:v>1014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2910083</x:v>
      </x:c>
      <x:c r="B1491" s="1">
        <x:v>43725.7016262731</x:v>
      </x:c>
      <x:c r="C1491" s="6">
        <x:v>74.4504760983333</x:v>
      </x:c>
      <x:c r="D1491" s="13" t="s">
        <x:v>68</x:v>
      </x:c>
      <x:c r="E1491">
        <x:v>3</x:v>
      </x:c>
      <x:c r="F1491" s="14" t="s">
        <x:v>63</x:v>
      </x:c>
      <x:c r="G1491" s="15">
        <x:v>43725.517752581</x:v>
      </x:c>
      <x:c r="H1491" t="s">
        <x:v>69</x:v>
      </x:c>
      <x:c r="I1491" s="6">
        <x:v>215.956282803309</x:v>
      </x:c>
      <x:c r="J1491" t="s">
        <x:v>70</x:v>
      </x:c>
      <x:c r="K1491" s="6">
        <x:v>27.9877484251424</x:v>
      </x:c>
      <x:c r="L1491" t="s">
        <x:v>64</x:v>
      </x:c>
      <x:c r="M1491" s="6">
        <x:v>1014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2910092</x:v>
      </x:c>
      <x:c r="B1492" s="1">
        <x:v>43725.7016611111</x:v>
      </x:c>
      <x:c r="C1492" s="6">
        <x:v>74.5006533</x:v>
      </x:c>
      <x:c r="D1492" s="13" t="s">
        <x:v>68</x:v>
      </x:c>
      <x:c r="E1492">
        <x:v>3</x:v>
      </x:c>
      <x:c r="F1492" s="14" t="s">
        <x:v>63</x:v>
      </x:c>
      <x:c r="G1492" s="15">
        <x:v>43725.517752581</x:v>
      </x:c>
      <x:c r="H1492" t="s">
        <x:v>69</x:v>
      </x:c>
      <x:c r="I1492" s="6">
        <x:v>216.086849407609</x:v>
      </x:c>
      <x:c r="J1492" t="s">
        <x:v>70</x:v>
      </x:c>
      <x:c r="K1492" s="6">
        <x:v>27.9709959962593</x:v>
      </x:c>
      <x:c r="L1492" t="s">
        <x:v>64</x:v>
      </x:c>
      <x:c r="M1492" s="6">
        <x:v>1014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2910102</x:v>
      </x:c>
      <x:c r="B1493" s="1">
        <x:v>43725.7016960301</x:v>
      </x:c>
      <x:c r="C1493" s="6">
        <x:v>74.5509409616667</x:v>
      </x:c>
      <x:c r="D1493" s="13" t="s">
        <x:v>68</x:v>
      </x:c>
      <x:c r="E1493">
        <x:v>3</x:v>
      </x:c>
      <x:c r="F1493" s="14" t="s">
        <x:v>63</x:v>
      </x:c>
      <x:c r="G1493" s="15">
        <x:v>43725.517752581</x:v>
      </x:c>
      <x:c r="H1493" t="s">
        <x:v>69</x:v>
      </x:c>
      <x:c r="I1493" s="6">
        <x:v>215.968270721454</x:v>
      </x:c>
      <x:c r="J1493" t="s">
        <x:v>70</x:v>
      </x:c>
      <x:c r="K1493" s="6">
        <x:v>27.97024274153</x:v>
      </x:c>
      <x:c r="L1493" t="s">
        <x:v>64</x:v>
      </x:c>
      <x:c r="M1493" s="6">
        <x:v>1014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2910113</x:v>
      </x:c>
      <x:c r="B1494" s="1">
        <x:v>43725.7017304051</x:v>
      </x:c>
      <x:c r="C1494" s="6">
        <x:v>74.6004365533333</x:v>
      </x:c>
      <x:c r="D1494" s="13" t="s">
        <x:v>68</x:v>
      </x:c>
      <x:c r="E1494">
        <x:v>3</x:v>
      </x:c>
      <x:c r="F1494" s="14" t="s">
        <x:v>63</x:v>
      </x:c>
      <x:c r="G1494" s="15">
        <x:v>43725.517752581</x:v>
      </x:c>
      <x:c r="H1494" t="s">
        <x:v>69</x:v>
      </x:c>
      <x:c r="I1494" s="6">
        <x:v>215.875976267144</x:v>
      </x:c>
      <x:c r="J1494" t="s">
        <x:v>70</x:v>
      </x:c>
      <x:c r="K1494" s="6">
        <x:v>27.9937142383556</x:v>
      </x:c>
      <x:c r="L1494" t="s">
        <x:v>64</x:v>
      </x:c>
      <x:c r="M1494" s="6">
        <x:v>1014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2910121</x:v>
      </x:c>
      <x:c r="B1495" s="1">
        <x:v>43725.7017653588</x:v>
      </x:c>
      <x:c r="C1495" s="6">
        <x:v>74.65075103</x:v>
      </x:c>
      <x:c r="D1495" s="13" t="s">
        <x:v>68</x:v>
      </x:c>
      <x:c r="E1495">
        <x:v>3</x:v>
      </x:c>
      <x:c r="F1495" s="14" t="s">
        <x:v>63</x:v>
      </x:c>
      <x:c r="G1495" s="15">
        <x:v>43725.517752581</x:v>
      </x:c>
      <x:c r="H1495" t="s">
        <x:v>69</x:v>
      </x:c>
      <x:c r="I1495" s="6">
        <x:v>215.883441230346</x:v>
      </x:c>
      <x:c r="J1495" t="s">
        <x:v>70</x:v>
      </x:c>
      <x:c r="K1495" s="6">
        <x:v>27.9800350662035</x:v>
      </x:c>
      <x:c r="L1495" t="s">
        <x:v>64</x:v>
      </x:c>
      <x:c r="M1495" s="6">
        <x:v>1014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2910132</x:v>
      </x:c>
      <x:c r="B1496" s="1">
        <x:v>43725.7018001968</x:v>
      </x:c>
      <x:c r="C1496" s="6">
        <x:v>74.7009388583333</x:v>
      </x:c>
      <x:c r="D1496" s="13" t="s">
        <x:v>68</x:v>
      </x:c>
      <x:c r="E1496">
        <x:v>3</x:v>
      </x:c>
      <x:c r="F1496" s="14" t="s">
        <x:v>63</x:v>
      </x:c>
      <x:c r="G1496" s="15">
        <x:v>43725.517752581</x:v>
      </x:c>
      <x:c r="H1496" t="s">
        <x:v>69</x:v>
      </x:c>
      <x:c r="I1496" s="6">
        <x:v>215.951734220681</x:v>
      </x:c>
      <x:c r="J1496" t="s">
        <x:v>70</x:v>
      </x:c>
      <x:c r="K1496" s="6">
        <x:v>27.9884414231024</x:v>
      </x:c>
      <x:c r="L1496" t="s">
        <x:v>64</x:v>
      </x:c>
      <x:c r="M1496" s="6">
        <x:v>1014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2910143</x:v>
      </x:c>
      <x:c r="B1497" s="1">
        <x:v>43725.7018345255</x:v>
      </x:c>
      <x:c r="C1497" s="6">
        <x:v>74.7503797966667</x:v>
      </x:c>
      <x:c r="D1497" s="13" t="s">
        <x:v>68</x:v>
      </x:c>
      <x:c r="E1497">
        <x:v>3</x:v>
      </x:c>
      <x:c r="F1497" s="14" t="s">
        <x:v>63</x:v>
      </x:c>
      <x:c r="G1497" s="15">
        <x:v>43725.517752581</x:v>
      </x:c>
      <x:c r="H1497" t="s">
        <x:v>69</x:v>
      </x:c>
      <x:c r="I1497" s="6">
        <x:v>215.968681864079</x:v>
      </x:c>
      <x:c r="J1497" t="s">
        <x:v>70</x:v>
      </x:c>
      <x:c r="K1497" s="6">
        <x:v>27.9733160218893</x:v>
      </x:c>
      <x:c r="L1497" t="s">
        <x:v>64</x:v>
      </x:c>
      <x:c r="M1497" s="6">
        <x:v>1014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2910153</x:v>
      </x:c>
      <x:c r="B1498" s="1">
        <x:v>43725.7018694097</x:v>
      </x:c>
      <x:c r="C1498" s="6">
        <x:v>74.800594365</x:v>
      </x:c>
      <x:c r="D1498" s="13" t="s">
        <x:v>68</x:v>
      </x:c>
      <x:c r="E1498">
        <x:v>3</x:v>
      </x:c>
      <x:c r="F1498" s="14" t="s">
        <x:v>63</x:v>
      </x:c>
      <x:c r="G1498" s="15">
        <x:v>43725.517752581</x:v>
      </x:c>
      <x:c r="H1498" t="s">
        <x:v>69</x:v>
      </x:c>
      <x:c r="I1498" s="6">
        <x:v>216.164477068105</x:v>
      </x:c>
      <x:c r="J1498" t="s">
        <x:v>70</x:v>
      </x:c>
      <x:c r="K1498" s="6">
        <x:v>27.9685855817193</x:v>
      </x:c>
      <x:c r="L1498" t="s">
        <x:v>64</x:v>
      </x:c>
      <x:c r="M1498" s="6">
        <x:v>1014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2910162</x:v>
      </x:c>
      <x:c r="B1499" s="1">
        <x:v>43725.7019042824</x:v>
      </x:c>
      <x:c r="C1499" s="6">
        <x:v>74.850828925</x:v>
      </x:c>
      <x:c r="D1499" s="13" t="s">
        <x:v>68</x:v>
      </x:c>
      <x:c r="E1499">
        <x:v>3</x:v>
      </x:c>
      <x:c r="F1499" s="14" t="s">
        <x:v>63</x:v>
      </x:c>
      <x:c r="G1499" s="15">
        <x:v>43725.517752581</x:v>
      </x:c>
      <x:c r="H1499" t="s">
        <x:v>69</x:v>
      </x:c>
      <x:c r="I1499" s="6">
        <x:v>215.769616766149</x:v>
      </x:c>
      <x:c r="J1499" t="s">
        <x:v>70</x:v>
      </x:c>
      <x:c r="K1499" s="6">
        <x:v>28.006790855934</x:v>
      </x:c>
      <x:c r="L1499" t="s">
        <x:v>64</x:v>
      </x:c>
      <x:c r="M1499" s="6">
        <x:v>1014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2910171</x:v>
      </x:c>
      <x:c r="B1500" s="1">
        <x:v>43725.7019392014</x:v>
      </x:c>
      <x:c r="C1500" s="6">
        <x:v>74.90112485</x:v>
      </x:c>
      <x:c r="D1500" s="13" t="s">
        <x:v>68</x:v>
      </x:c>
      <x:c r="E1500">
        <x:v>3</x:v>
      </x:c>
      <x:c r="F1500" s="14" t="s">
        <x:v>63</x:v>
      </x:c>
      <x:c r="G1500" s="15">
        <x:v>43725.517752581</x:v>
      </x:c>
      <x:c r="H1500" t="s">
        <x:v>69</x:v>
      </x:c>
      <x:c r="I1500" s="6">
        <x:v>215.770360826481</x:v>
      </x:c>
      <x:c r="J1500" t="s">
        <x:v>70</x:v>
      </x:c>
      <x:c r="K1500" s="6">
        <x:v>27.9878689465163</x:v>
      </x:c>
      <x:c r="L1500" t="s">
        <x:v>64</x:v>
      </x:c>
      <x:c r="M1500" s="6">
        <x:v>1014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2910183</x:v>
      </x:c>
      <x:c r="B1501" s="1">
        <x:v>43725.7019734954</x:v>
      </x:c>
      <x:c r="C1501" s="6">
        <x:v>74.9504956483333</x:v>
      </x:c>
      <x:c r="D1501" s="13" t="s">
        <x:v>68</x:v>
      </x:c>
      <x:c r="E1501">
        <x:v>3</x:v>
      </x:c>
      <x:c r="F1501" s="14" t="s">
        <x:v>63</x:v>
      </x:c>
      <x:c r="G1501" s="15">
        <x:v>43725.517752581</x:v>
      </x:c>
      <x:c r="H1501" t="s">
        <x:v>69</x:v>
      </x:c>
      <x:c r="I1501" s="6">
        <x:v>215.935251134</x:v>
      </x:c>
      <x:c r="J1501" t="s">
        <x:v>70</x:v>
      </x:c>
      <x:c r="K1501" s="6">
        <x:v>27.9752744863313</x:v>
      </x:c>
      <x:c r="L1501" t="s">
        <x:v>64</x:v>
      </x:c>
      <x:c r="M1501" s="6">
        <x:v>1014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2910193</x:v>
      </x:c>
      <x:c r="B1502" s="1">
        <x:v>43725.7020082986</x:v>
      </x:c>
      <x:c r="C1502" s="6">
        <x:v>75.0005746733333</x:v>
      </x:c>
      <x:c r="D1502" s="13" t="s">
        <x:v>68</x:v>
      </x:c>
      <x:c r="E1502">
        <x:v>3</x:v>
      </x:c>
      <x:c r="F1502" s="14" t="s">
        <x:v>63</x:v>
      </x:c>
      <x:c r="G1502" s="15">
        <x:v>43725.517752581</x:v>
      </x:c>
      <x:c r="H1502" t="s">
        <x:v>69</x:v>
      </x:c>
      <x:c r="I1502" s="6">
        <x:v>215.965107046772</x:v>
      </x:c>
      <x:c r="J1502" t="s">
        <x:v>70</x:v>
      </x:c>
      <x:c r="K1502" s="6">
        <x:v>27.9707248245372</x:v>
      </x:c>
      <x:c r="L1502" t="s">
        <x:v>64</x:v>
      </x:c>
      <x:c r="M1502" s="6">
        <x:v>1014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2910201</x:v>
      </x:c>
      <x:c r="B1503" s="1">
        <x:v>43725.702043206</x:v>
      </x:c>
      <x:c r="C1503" s="6">
        <x:v>75.0508819283333</x:v>
      </x:c>
      <x:c r="D1503" s="13" t="s">
        <x:v>68</x:v>
      </x:c>
      <x:c r="E1503">
        <x:v>3</x:v>
      </x:c>
      <x:c r="F1503" s="14" t="s">
        <x:v>63</x:v>
      </x:c>
      <x:c r="G1503" s="15">
        <x:v>43725.517752581</x:v>
      </x:c>
      <x:c r="H1503" t="s">
        <x:v>69</x:v>
      </x:c>
      <x:c r="I1503" s="6">
        <x:v>216.04778547341</x:v>
      </x:c>
      <x:c r="J1503" t="s">
        <x:v>70</x:v>
      </x:c>
      <x:c r="K1503" s="6">
        <x:v>27.961263958171</x:v>
      </x:c>
      <x:c r="L1503" t="s">
        <x:v>64</x:v>
      </x:c>
      <x:c r="M1503" s="6">
        <x:v>1014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2910211</x:v>
      </x:c>
      <x:c r="B1504" s="1">
        <x:v>43725.7020780903</x:v>
      </x:c>
      <x:c r="C1504" s="6">
        <x:v>75.101078725</x:v>
      </x:c>
      <x:c r="D1504" s="13" t="s">
        <x:v>68</x:v>
      </x:c>
      <x:c r="E1504">
        <x:v>3</x:v>
      </x:c>
      <x:c r="F1504" s="14" t="s">
        <x:v>63</x:v>
      </x:c>
      <x:c r="G1504" s="15">
        <x:v>43725.517752581</x:v>
      </x:c>
      <x:c r="H1504" t="s">
        <x:v>69</x:v>
      </x:c>
      <x:c r="I1504" s="6">
        <x:v>216.114838391081</x:v>
      </x:c>
      <x:c r="J1504" t="s">
        <x:v>70</x:v>
      </x:c>
      <x:c r="K1504" s="6">
        <x:v>27.9510498680556</x:v>
      </x:c>
      <x:c r="L1504" t="s">
        <x:v>64</x:v>
      </x:c>
      <x:c r="M1504" s="6">
        <x:v>1014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2910223</x:v>
      </x:c>
      <x:c r="B1505" s="1">
        <x:v>43725.7021124653</x:v>
      </x:c>
      <x:c r="C1505" s="6">
        <x:v>75.1505738</x:v>
      </x:c>
      <x:c r="D1505" s="13" t="s">
        <x:v>68</x:v>
      </x:c>
      <x:c r="E1505">
        <x:v>3</x:v>
      </x:c>
      <x:c r="F1505" s="14" t="s">
        <x:v>63</x:v>
      </x:c>
      <x:c r="G1505" s="15">
        <x:v>43725.517752581</x:v>
      </x:c>
      <x:c r="H1505" t="s">
        <x:v>69</x:v>
      </x:c>
      <x:c r="I1505" s="6">
        <x:v>215.981304708686</x:v>
      </x:c>
      <x:c r="J1505" t="s">
        <x:v>70</x:v>
      </x:c>
      <x:c r="K1505" s="6">
        <x:v>27.9651206138515</x:v>
      </x:c>
      <x:c r="L1505" t="s">
        <x:v>64</x:v>
      </x:c>
      <x:c r="M1505" s="6">
        <x:v>1014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2910232</x:v>
      </x:c>
      <x:c r="B1506" s="1">
        <x:v>43725.702147338</x:v>
      </x:c>
      <x:c r="C1506" s="6">
        <x:v>75.2008393333333</x:v>
      </x:c>
      <x:c r="D1506" s="13" t="s">
        <x:v>68</x:v>
      </x:c>
      <x:c r="E1506">
        <x:v>3</x:v>
      </x:c>
      <x:c r="F1506" s="14" t="s">
        <x:v>63</x:v>
      </x:c>
      <x:c r="G1506" s="15">
        <x:v>43725.517752581</x:v>
      </x:c>
      <x:c r="H1506" t="s">
        <x:v>69</x:v>
      </x:c>
      <x:c r="I1506" s="6">
        <x:v>215.96017918365</x:v>
      </x:c>
      <x:c r="J1506" t="s">
        <x:v>70</x:v>
      </x:c>
      <x:c r="K1506" s="6">
        <x:v>27.9746116213155</x:v>
      </x:c>
      <x:c r="L1506" t="s">
        <x:v>64</x:v>
      </x:c>
      <x:c r="M1506" s="6">
        <x:v>1014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2910241</x:v>
      </x:c>
      <x:c r="B1507" s="1">
        <x:v>43725.7021821412</x:v>
      </x:c>
      <x:c r="C1507" s="6">
        <x:v>75.250918635</x:v>
      </x:c>
      <x:c r="D1507" s="13" t="s">
        <x:v>68</x:v>
      </x:c>
      <x:c r="E1507">
        <x:v>3</x:v>
      </x:c>
      <x:c r="F1507" s="14" t="s">
        <x:v>63</x:v>
      </x:c>
      <x:c r="G1507" s="15">
        <x:v>43725.517752581</x:v>
      </x:c>
      <x:c r="H1507" t="s">
        <x:v>69</x:v>
      </x:c>
      <x:c r="I1507" s="6">
        <x:v>216.103112151884</x:v>
      </x:c>
      <x:c r="J1507" t="s">
        <x:v>70</x:v>
      </x:c>
      <x:c r="K1507" s="6">
        <x:v>27.9747924026701</x:v>
      </x:c>
      <x:c r="L1507" t="s">
        <x:v>64</x:v>
      </x:c>
      <x:c r="M1507" s="6">
        <x:v>1014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2910251</x:v>
      </x:c>
      <x:c r="B1508" s="1">
        <x:v>43725.7022169329</x:v>
      </x:c>
      <x:c r="C1508" s="6">
        <x:v>75.30104785</x:v>
      </x:c>
      <x:c r="D1508" s="13" t="s">
        <x:v>68</x:v>
      </x:c>
      <x:c r="E1508">
        <x:v>3</x:v>
      </x:c>
      <x:c r="F1508" s="14" t="s">
        <x:v>63</x:v>
      </x:c>
      <x:c r="G1508" s="15">
        <x:v>43725.517752581</x:v>
      </x:c>
      <x:c r="H1508" t="s">
        <x:v>69</x:v>
      </x:c>
      <x:c r="I1508" s="6">
        <x:v>216.022254887719</x:v>
      </x:c>
      <x:c r="J1508" t="s">
        <x:v>70</x:v>
      </x:c>
      <x:c r="K1508" s="6">
        <x:v>27.9620172108857</x:v>
      </x:c>
      <x:c r="L1508" t="s">
        <x:v>64</x:v>
      </x:c>
      <x:c r="M1508" s="6">
        <x:v>1014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2910261</x:v>
      </x:c>
      <x:c r="B1509" s="1">
        <x:v>43725.7022517014</x:v>
      </x:c>
      <x:c r="C1509" s="6">
        <x:v>75.351106555</x:v>
      </x:c>
      <x:c r="D1509" s="13" t="s">
        <x:v>68</x:v>
      </x:c>
      <x:c r="E1509">
        <x:v>3</x:v>
      </x:c>
      <x:c r="F1509" s="14" t="s">
        <x:v>63</x:v>
      </x:c>
      <x:c r="G1509" s="15">
        <x:v>43725.517752581</x:v>
      </x:c>
      <x:c r="H1509" t="s">
        <x:v>69</x:v>
      </x:c>
      <x:c r="I1509" s="6">
        <x:v>216.142402738181</x:v>
      </x:c>
      <x:c r="J1509" t="s">
        <x:v>70</x:v>
      </x:c>
      <x:c r="K1509" s="6">
        <x:v>27.9562623644365</x:v>
      </x:c>
      <x:c r="L1509" t="s">
        <x:v>64</x:v>
      </x:c>
      <x:c r="M1509" s="6">
        <x:v>1014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2910273</x:v>
      </x:c>
      <x:c r="B1510" s="1">
        <x:v>43725.7022859143</x:v>
      </x:c>
      <x:c r="C1510" s="6">
        <x:v>75.4003834266667</x:v>
      </x:c>
      <x:c r="D1510" s="13" t="s">
        <x:v>68</x:v>
      </x:c>
      <x:c r="E1510">
        <x:v>3</x:v>
      </x:c>
      <x:c r="F1510" s="14" t="s">
        <x:v>63</x:v>
      </x:c>
      <x:c r="G1510" s="15">
        <x:v>43725.517752581</x:v>
      </x:c>
      <x:c r="H1510" t="s">
        <x:v>69</x:v>
      </x:c>
      <x:c r="I1510" s="6">
        <x:v>216.061291894571</x:v>
      </x:c>
      <x:c r="J1510" t="s">
        <x:v>70</x:v>
      </x:c>
      <x:c r="K1510" s="6">
        <x:v>27.9686157118904</x:v>
      </x:c>
      <x:c r="L1510" t="s">
        <x:v>64</x:v>
      </x:c>
      <x:c r="M1510" s="6">
        <x:v>1014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2910282</x:v>
      </x:c>
      <x:c r="B1511" s="1">
        <x:v>43725.7023208681</x:v>
      </x:c>
      <x:c r="C1511" s="6">
        <x:v>75.4506863583333</x:v>
      </x:c>
      <x:c r="D1511" s="13" t="s">
        <x:v>68</x:v>
      </x:c>
      <x:c r="E1511">
        <x:v>3</x:v>
      </x:c>
      <x:c r="F1511" s="14" t="s">
        <x:v>63</x:v>
      </x:c>
      <x:c r="G1511" s="15">
        <x:v>43725.517752581</x:v>
      </x:c>
      <x:c r="H1511" t="s">
        <x:v>69</x:v>
      </x:c>
      <x:c r="I1511" s="6">
        <x:v>215.893285573932</x:v>
      </x:c>
      <x:c r="J1511" t="s">
        <x:v>70</x:v>
      </x:c>
      <x:c r="K1511" s="6">
        <x:v>27.9691279248395</x:v>
      </x:c>
      <x:c r="L1511" t="s">
        <x:v>64</x:v>
      </x:c>
      <x:c r="M1511" s="6">
        <x:v>1014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2910291</x:v>
      </x:c>
      <x:c r="B1512" s="1">
        <x:v>43725.7023557523</x:v>
      </x:c>
      <x:c r="C1512" s="6">
        <x:v>75.5009251616667</x:v>
      </x:c>
      <x:c r="D1512" s="13" t="s">
        <x:v>68</x:v>
      </x:c>
      <x:c r="E1512">
        <x:v>3</x:v>
      </x:c>
      <x:c r="F1512" s="14" t="s">
        <x:v>63</x:v>
      </x:c>
      <x:c r="G1512" s="15">
        <x:v>43725.517752581</x:v>
      </x:c>
      <x:c r="H1512" t="s">
        <x:v>69</x:v>
      </x:c>
      <x:c r="I1512" s="6">
        <x:v>215.997123340518</x:v>
      </x:c>
      <x:c r="J1512" t="s">
        <x:v>70</x:v>
      </x:c>
      <x:c r="K1512" s="6">
        <x:v>27.962710203532</x:v>
      </x:c>
      <x:c r="L1512" t="s">
        <x:v>64</x:v>
      </x:c>
      <x:c r="M1512" s="6">
        <x:v>1014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2910301</x:v>
      </x:c>
      <x:c r="B1513" s="1">
        <x:v>43725.7023905093</x:v>
      </x:c>
      <x:c r="C1513" s="6">
        <x:v>75.55100499</x:v>
      </x:c>
      <x:c r="D1513" s="13" t="s">
        <x:v>68</x:v>
      </x:c>
      <x:c r="E1513">
        <x:v>3</x:v>
      </x:c>
      <x:c r="F1513" s="14" t="s">
        <x:v>63</x:v>
      </x:c>
      <x:c r="G1513" s="15">
        <x:v>43725.517752581</x:v>
      </x:c>
      <x:c r="H1513" t="s">
        <x:v>69</x:v>
      </x:c>
      <x:c r="I1513" s="6">
        <x:v>216.04900950013</x:v>
      </x:c>
      <x:c r="J1513" t="s">
        <x:v>70</x:v>
      </x:c>
      <x:c r="K1513" s="6">
        <x:v>27.9673502449391</x:v>
      </x:c>
      <x:c r="L1513" t="s">
        <x:v>64</x:v>
      </x:c>
      <x:c r="M1513" s="6">
        <x:v>1014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2910313</x:v>
      </x:c>
      <x:c r="B1514" s="1">
        <x:v>43725.7024248495</x:v>
      </x:c>
      <x:c r="C1514" s="6">
        <x:v>75.60043059</x:v>
      </x:c>
      <x:c r="D1514" s="13" t="s">
        <x:v>68</x:v>
      </x:c>
      <x:c r="E1514">
        <x:v>3</x:v>
      </x:c>
      <x:c r="F1514" s="14" t="s">
        <x:v>63</x:v>
      </x:c>
      <x:c r="G1514" s="15">
        <x:v>43725.517752581</x:v>
      </x:c>
      <x:c r="H1514" t="s">
        <x:v>69</x:v>
      </x:c>
      <x:c r="I1514" s="6">
        <x:v>216.037339698454</x:v>
      </x:c>
      <x:c r="J1514" t="s">
        <x:v>70</x:v>
      </x:c>
      <x:c r="K1514" s="6">
        <x:v>27.9691279248395</x:v>
      </x:c>
      <x:c r="L1514" t="s">
        <x:v>64</x:v>
      </x:c>
      <x:c r="M1514" s="6">
        <x:v>1014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2910322</x:v>
      </x:c>
      <x:c r="B1515" s="1">
        <x:v>43725.702459838</x:v>
      </x:c>
      <x:c r="C1515" s="6">
        <x:v>75.6508095633333</x:v>
      </x:c>
      <x:c r="D1515" s="13" t="s">
        <x:v>68</x:v>
      </x:c>
      <x:c r="E1515">
        <x:v>3</x:v>
      </x:c>
      <x:c r="F1515" s="14" t="s">
        <x:v>63</x:v>
      </x:c>
      <x:c r="G1515" s="15">
        <x:v>43725.517752581</x:v>
      </x:c>
      <x:c r="H1515" t="s">
        <x:v>69</x:v>
      </x:c>
      <x:c r="I1515" s="6">
        <x:v>215.943174380013</x:v>
      </x:c>
      <x:c r="J1515" t="s">
        <x:v>70</x:v>
      </x:c>
      <x:c r="K1515" s="6">
        <x:v>27.9772028216689</x:v>
      </x:c>
      <x:c r="L1515" t="s">
        <x:v>64</x:v>
      </x:c>
      <x:c r="M1515" s="6">
        <x:v>1014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2910332</x:v>
      </x:c>
      <x:c r="B1516" s="1">
        <x:v>43725.7024947106</x:v>
      </x:c>
      <x:c r="C1516" s="6">
        <x:v>75.701060455</x:v>
      </x:c>
      <x:c r="D1516" s="13" t="s">
        <x:v>68</x:v>
      </x:c>
      <x:c r="E1516">
        <x:v>3</x:v>
      </x:c>
      <x:c r="F1516" s="14" t="s">
        <x:v>63</x:v>
      </x:c>
      <x:c r="G1516" s="15">
        <x:v>43725.517752581</x:v>
      </x:c>
      <x:c r="H1516" t="s">
        <x:v>69</x:v>
      </x:c>
      <x:c r="I1516" s="6">
        <x:v>215.957577967952</x:v>
      </x:c>
      <x:c r="J1516" t="s">
        <x:v>70</x:v>
      </x:c>
      <x:c r="K1516" s="6">
        <x:v>27.9687362325776</x:v>
      </x:c>
      <x:c r="L1516" t="s">
        <x:v>64</x:v>
      </x:c>
      <x:c r="M1516" s="6">
        <x:v>1014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2910341</x:v>
      </x:c>
      <x:c r="B1517" s="1">
        <x:v>43725.7025290509</x:v>
      </x:c>
      <x:c r="C1517" s="6">
        <x:v>75.750507815</x:v>
      </x:c>
      <x:c r="D1517" s="13" t="s">
        <x:v>68</x:v>
      </x:c>
      <x:c r="E1517">
        <x:v>3</x:v>
      </x:c>
      <x:c r="F1517" s="14" t="s">
        <x:v>63</x:v>
      </x:c>
      <x:c r="G1517" s="15">
        <x:v>43725.517752581</x:v>
      </x:c>
      <x:c r="H1517" t="s">
        <x:v>69</x:v>
      </x:c>
      <x:c r="I1517" s="6">
        <x:v>216.034948248755</x:v>
      </x:c>
      <x:c r="J1517" t="s">
        <x:v>70</x:v>
      </x:c>
      <x:c r="K1517" s="6">
        <x:v>27.9663559498113</x:v>
      </x:c>
      <x:c r="L1517" t="s">
        <x:v>64</x:v>
      </x:c>
      <x:c r="M1517" s="6">
        <x:v>1014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2910351</x:v>
      </x:c>
      <x:c r="B1518" s="1">
        <x:v>43725.7025638542</x:v>
      </x:c>
      <x:c r="C1518" s="6">
        <x:v>75.80061849</x:v>
      </x:c>
      <x:c r="D1518" s="13" t="s">
        <x:v>68</x:v>
      </x:c>
      <x:c r="E1518">
        <x:v>3</x:v>
      </x:c>
      <x:c r="F1518" s="14" t="s">
        <x:v>63</x:v>
      </x:c>
      <x:c r="G1518" s="15">
        <x:v>43725.517752581</x:v>
      </x:c>
      <x:c r="H1518" t="s">
        <x:v>69</x:v>
      </x:c>
      <x:c r="I1518" s="6">
        <x:v>215.981186807726</x:v>
      </x:c>
      <x:c r="J1518" t="s">
        <x:v>70</x:v>
      </x:c>
      <x:c r="K1518" s="6">
        <x:v>27.9808184534118</x:v>
      </x:c>
      <x:c r="L1518" t="s">
        <x:v>64</x:v>
      </x:c>
      <x:c r="M1518" s="6">
        <x:v>1014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2910363</x:v>
      </x:c>
      <x:c r="B1519" s="1">
        <x:v>43725.7025987269</x:v>
      </x:c>
      <x:c r="C1519" s="6">
        <x:v>75.8508331433333</x:v>
      </x:c>
      <x:c r="D1519" s="13" t="s">
        <x:v>68</x:v>
      </x:c>
      <x:c r="E1519">
        <x:v>3</x:v>
      </x:c>
      <x:c r="F1519" s="14" t="s">
        <x:v>63</x:v>
      </x:c>
      <x:c r="G1519" s="15">
        <x:v>43725.517752581</x:v>
      </x:c>
      <x:c r="H1519" t="s">
        <x:v>69</x:v>
      </x:c>
      <x:c r="I1519" s="6">
        <x:v>215.952635079213</x:v>
      </x:c>
      <x:c r="J1519" t="s">
        <x:v>70</x:v>
      </x:c>
      <x:c r="K1519" s="6">
        <x:v>27.969489486969</x:v>
      </x:c>
      <x:c r="L1519" t="s">
        <x:v>64</x:v>
      </x:c>
      <x:c r="M1519" s="6">
        <x:v>1014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2910373</x:v>
      </x:c>
      <x:c r="B1520" s="1">
        <x:v>43725.7026335648</x:v>
      </x:c>
      <x:c r="C1520" s="6">
        <x:v>75.90101048</x:v>
      </x:c>
      <x:c r="D1520" s="13" t="s">
        <x:v>68</x:v>
      </x:c>
      <x:c r="E1520">
        <x:v>3</x:v>
      </x:c>
      <x:c r="F1520" s="14" t="s">
        <x:v>63</x:v>
      </x:c>
      <x:c r="G1520" s="15">
        <x:v>43725.517752581</x:v>
      </x:c>
      <x:c r="H1520" t="s">
        <x:v>69</x:v>
      </x:c>
      <x:c r="I1520" s="6">
        <x:v>216.005117712241</x:v>
      </x:c>
      <x:c r="J1520" t="s">
        <x:v>70</x:v>
      </x:c>
      <x:c r="K1520" s="6">
        <x:v>27.9771726914205</x:v>
      </x:c>
      <x:c r="L1520" t="s">
        <x:v>64</x:v>
      </x:c>
      <x:c r="M1520" s="6">
        <x:v>1014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2910382</x:v>
      </x:c>
      <x:c r="B1521" s="1">
        <x:v>43725.7026679051</x:v>
      </x:c>
      <x:c r="C1521" s="6">
        <x:v>75.9504558066667</x:v>
      </x:c>
      <x:c r="D1521" s="13" t="s">
        <x:v>68</x:v>
      </x:c>
      <x:c r="E1521">
        <x:v>3</x:v>
      </x:c>
      <x:c r="F1521" s="14" t="s">
        <x:v>63</x:v>
      </x:c>
      <x:c r="G1521" s="15">
        <x:v>43725.517752581</x:v>
      </x:c>
      <x:c r="H1521" t="s">
        <x:v>69</x:v>
      </x:c>
      <x:c r="I1521" s="6">
        <x:v>216.060105032222</x:v>
      </x:c>
      <x:c r="J1521" t="s">
        <x:v>70</x:v>
      </x:c>
      <x:c r="K1521" s="6">
        <x:v>27.9687964929226</x:v>
      </x:c>
      <x:c r="L1521" t="s">
        <x:v>64</x:v>
      </x:c>
      <x:c r="M1521" s="6">
        <x:v>1014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2910393</x:v>
      </x:c>
      <x:c r="B1522" s="1">
        <x:v>43725.7027028935</x:v>
      </x:c>
      <x:c r="C1522" s="6">
        <x:v>76.0008029133333</x:v>
      </x:c>
      <x:c r="D1522" s="13" t="s">
        <x:v>68</x:v>
      </x:c>
      <x:c r="E1522">
        <x:v>3</x:v>
      </x:c>
      <x:c r="F1522" s="14" t="s">
        <x:v>63</x:v>
      </x:c>
      <x:c r="G1522" s="15">
        <x:v>43725.517752581</x:v>
      </x:c>
      <x:c r="H1522" t="s">
        <x:v>69</x:v>
      </x:c>
      <x:c r="I1522" s="6">
        <x:v>215.959783714663</x:v>
      </x:c>
      <x:c r="J1522" t="s">
        <x:v>70</x:v>
      </x:c>
      <x:c r="K1522" s="6">
        <x:v>27.974671881766</x:v>
      </x:c>
      <x:c r="L1522" t="s">
        <x:v>64</x:v>
      </x:c>
      <x:c r="M1522" s="6">
        <x:v>1014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2910403</x:v>
      </x:c>
      <x:c r="B1523" s="1">
        <x:v>43725.7027378125</x:v>
      </x:c>
      <x:c r="C1523" s="6">
        <x:v>76.0511198616667</x:v>
      </x:c>
      <x:c r="D1523" s="13" t="s">
        <x:v>68</x:v>
      </x:c>
      <x:c r="E1523">
        <x:v>3</x:v>
      </x:c>
      <x:c r="F1523" s="14" t="s">
        <x:v>63</x:v>
      </x:c>
      <x:c r="G1523" s="15">
        <x:v>43725.517752581</x:v>
      </x:c>
      <x:c r="H1523" t="s">
        <x:v>69</x:v>
      </x:c>
      <x:c r="I1523" s="6">
        <x:v>216.018856771916</x:v>
      </x:c>
      <x:c r="J1523" t="s">
        <x:v>70</x:v>
      </x:c>
      <x:c r="K1523" s="6">
        <x:v>27.9562623644365</x:v>
      </x:c>
      <x:c r="L1523" t="s">
        <x:v>64</x:v>
      </x:c>
      <x:c r="M1523" s="6">
        <x:v>1014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2910412</x:v>
      </x:c>
      <x:c r="B1524" s="1">
        <x:v>43725.7027725694</x:v>
      </x:c>
      <x:c r="C1524" s="6">
        <x:v>76.1011668516667</x:v>
      </x:c>
      <x:c r="D1524" s="13" t="s">
        <x:v>68</x:v>
      </x:c>
      <x:c r="E1524">
        <x:v>3</x:v>
      </x:c>
      <x:c r="F1524" s="14" t="s">
        <x:v>63</x:v>
      </x:c>
      <x:c r="G1524" s="15">
        <x:v>43725.517752581</x:v>
      </x:c>
      <x:c r="H1524" t="s">
        <x:v>69</x:v>
      </x:c>
      <x:c r="I1524" s="6">
        <x:v>216.007159486672</x:v>
      </x:c>
      <x:c r="J1524" t="s">
        <x:v>70</x:v>
      </x:c>
      <x:c r="K1524" s="6">
        <x:v>27.9894055944155</x:v>
      </x:c>
      <x:c r="L1524" t="s">
        <x:v>64</x:v>
      </x:c>
      <x:c r="M1524" s="6">
        <x:v>1014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2910423</x:v>
      </x:c>
      <x:c r="B1525" s="1">
        <x:v>43725.702806794</x:v>
      </x:c>
      <x:c r="C1525" s="6">
        <x:v>76.150463605</x:v>
      </x:c>
      <x:c r="D1525" s="13" t="s">
        <x:v>68</x:v>
      </x:c>
      <x:c r="E1525">
        <x:v>3</x:v>
      </x:c>
      <x:c r="F1525" s="14" t="s">
        <x:v>63</x:v>
      </x:c>
      <x:c r="G1525" s="15">
        <x:v>43725.517752581</x:v>
      </x:c>
      <x:c r="H1525" t="s">
        <x:v>69</x:v>
      </x:c>
      <x:c r="I1525" s="6">
        <x:v>215.904447312271</x:v>
      </x:c>
      <x:c r="J1525" t="s">
        <x:v>70</x:v>
      </x:c>
      <x:c r="K1525" s="6">
        <x:v>27.989375464058</x:v>
      </x:c>
      <x:c r="L1525" t="s">
        <x:v>64</x:v>
      </x:c>
      <x:c r="M1525" s="6">
        <x:v>1014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2910433</x:v>
      </x:c>
      <x:c r="B1526" s="1">
        <x:v>43725.7028415856</x:v>
      </x:c>
      <x:c r="C1526" s="6">
        <x:v>76.2005541483333</x:v>
      </x:c>
      <x:c r="D1526" s="13" t="s">
        <x:v>68</x:v>
      </x:c>
      <x:c r="E1526">
        <x:v>3</x:v>
      </x:c>
      <x:c r="F1526" s="14" t="s">
        <x:v>63</x:v>
      </x:c>
      <x:c r="G1526" s="15">
        <x:v>43725.517752581</x:v>
      </x:c>
      <x:c r="H1526" t="s">
        <x:v>69</x:v>
      </x:c>
      <x:c r="I1526" s="6">
        <x:v>216.079075687309</x:v>
      </x:c>
      <x:c r="J1526" t="s">
        <x:v>70</x:v>
      </x:c>
      <x:c r="K1526" s="6">
        <x:v>27.9627704637683</x:v>
      </x:c>
      <x:c r="L1526" t="s">
        <x:v>64</x:v>
      </x:c>
      <x:c r="M1526" s="6">
        <x:v>1014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2910443</x:v>
      </x:c>
      <x:c r="B1527" s="1">
        <x:v>43725.7028765856</x:v>
      </x:c>
      <x:c r="C1527" s="6">
        <x:v>76.250926985</x:v>
      </x:c>
      <x:c r="D1527" s="13" t="s">
        <x:v>68</x:v>
      </x:c>
      <x:c r="E1527">
        <x:v>3</x:v>
      </x:c>
      <x:c r="F1527" s="14" t="s">
        <x:v>63</x:v>
      </x:c>
      <x:c r="G1527" s="15">
        <x:v>43725.517752581</x:v>
      </x:c>
      <x:c r="H1527" t="s">
        <x:v>69</x:v>
      </x:c>
      <x:c r="I1527" s="6">
        <x:v>215.977839851299</x:v>
      </x:c>
      <x:c r="J1527" t="s">
        <x:v>70</x:v>
      </x:c>
      <x:c r="K1527" s="6">
        <x:v>27.9844642193648</x:v>
      </x:c>
      <x:c r="L1527" t="s">
        <x:v>64</x:v>
      </x:c>
      <x:c r="M1527" s="6">
        <x:v>1014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2910451</x:v>
      </x:c>
      <x:c r="B1528" s="1">
        <x:v>43725.7029114931</x:v>
      </x:c>
      <x:c r="C1528" s="6">
        <x:v>76.3011874566667</x:v>
      </x:c>
      <x:c r="D1528" s="13" t="s">
        <x:v>68</x:v>
      </x:c>
      <x:c r="E1528">
        <x:v>3</x:v>
      </x:c>
      <x:c r="F1528" s="14" t="s">
        <x:v>63</x:v>
      </x:c>
      <x:c r="G1528" s="15">
        <x:v>43725.517752581</x:v>
      </x:c>
      <x:c r="H1528" t="s">
        <x:v>69</x:v>
      </x:c>
      <x:c r="I1528" s="6">
        <x:v>216.043001015648</x:v>
      </x:c>
      <x:c r="J1528" t="s">
        <x:v>70</x:v>
      </x:c>
      <x:c r="K1528" s="6">
        <x:v>27.9557200233958</x:v>
      </x:c>
      <x:c r="L1528" t="s">
        <x:v>64</x:v>
      </x:c>
      <x:c r="M1528" s="6">
        <x:v>1014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2910463</x:v>
      </x:c>
      <x:c r="B1529" s="1">
        <x:v>43725.7029461806</x:v>
      </x:c>
      <x:c r="C1529" s="6">
        <x:v>76.35116286</x:v>
      </x:c>
      <x:c r="D1529" s="13" t="s">
        <x:v>68</x:v>
      </x:c>
      <x:c r="E1529">
        <x:v>3</x:v>
      </x:c>
      <x:c r="F1529" s="14" t="s">
        <x:v>63</x:v>
      </x:c>
      <x:c r="G1529" s="15">
        <x:v>43725.517752581</x:v>
      </x:c>
      <x:c r="H1529" t="s">
        <x:v>69</x:v>
      </x:c>
      <x:c r="I1529" s="6">
        <x:v>215.909535751154</x:v>
      </x:c>
      <x:c r="J1529" t="s">
        <x:v>70</x:v>
      </x:c>
      <x:c r="K1529" s="6">
        <x:v>27.976057872429</x:v>
      </x:c>
      <x:c r="L1529" t="s">
        <x:v>64</x:v>
      </x:c>
      <x:c r="M1529" s="6">
        <x:v>1014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2910473</x:v>
      </x:c>
      <x:c r="B1530" s="1">
        <x:v>43725.7029803588</x:v>
      </x:c>
      <x:c r="C1530" s="6">
        <x:v>76.400389885</x:v>
      </x:c>
      <x:c r="D1530" s="13" t="s">
        <x:v>68</x:v>
      </x:c>
      <x:c r="E1530">
        <x:v>3</x:v>
      </x:c>
      <x:c r="F1530" s="14" t="s">
        <x:v>63</x:v>
      </x:c>
      <x:c r="G1530" s="15">
        <x:v>43725.517752581</x:v>
      </x:c>
      <x:c r="H1530" t="s">
        <x:v>69</x:v>
      </x:c>
      <x:c r="I1530" s="6">
        <x:v>216.073715225505</x:v>
      </x:c>
      <x:c r="J1530" t="s">
        <x:v>70</x:v>
      </x:c>
      <x:c r="K1530" s="6">
        <x:v>27.9604504454296</x:v>
      </x:c>
      <x:c r="L1530" t="s">
        <x:v>64</x:v>
      </x:c>
      <x:c r="M1530" s="6">
        <x:v>1014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2910483</x:v>
      </x:c>
      <x:c r="B1531" s="1">
        <x:v>43725.7030151968</x:v>
      </x:c>
      <x:c r="C1531" s="6">
        <x:v>76.4505164333333</x:v>
      </x:c>
      <x:c r="D1531" s="13" t="s">
        <x:v>68</x:v>
      </x:c>
      <x:c r="E1531">
        <x:v>3</x:v>
      </x:c>
      <x:c r="F1531" s="14" t="s">
        <x:v>63</x:v>
      </x:c>
      <x:c r="G1531" s="15">
        <x:v>43725.517752581</x:v>
      </x:c>
      <x:c r="H1531" t="s">
        <x:v>69</x:v>
      </x:c>
      <x:c r="I1531" s="6">
        <x:v>215.87549663159</x:v>
      </x:c>
      <x:c r="J1531" t="s">
        <x:v>70</x:v>
      </x:c>
      <x:c r="K1531" s="6">
        <x:v>27.971839641757</x:v>
      </x:c>
      <x:c r="L1531" t="s">
        <x:v>64</x:v>
      </x:c>
      <x:c r="M1531" s="6">
        <x:v>1014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2910493</x:v>
      </x:c>
      <x:c r="B1532" s="1">
        <x:v>43725.7030499653</x:v>
      </x:c>
      <x:c r="C1532" s="6">
        <x:v>76.5006028583333</x:v>
      </x:c>
      <x:c r="D1532" s="13" t="s">
        <x:v>68</x:v>
      </x:c>
      <x:c r="E1532">
        <x:v>3</x:v>
      </x:c>
      <x:c r="F1532" s="14" t="s">
        <x:v>63</x:v>
      </x:c>
      <x:c r="G1532" s="15">
        <x:v>43725.517752581</x:v>
      </x:c>
      <x:c r="H1532" t="s">
        <x:v>69</x:v>
      </x:c>
      <x:c r="I1532" s="6">
        <x:v>216.064616506153</x:v>
      </x:c>
      <x:c r="J1532" t="s">
        <x:v>70</x:v>
      </x:c>
      <x:c r="K1532" s="6">
        <x:v>27.9618364302187</x:v>
      </x:c>
      <x:c r="L1532" t="s">
        <x:v>64</x:v>
      </x:c>
      <x:c r="M1532" s="6">
        <x:v>1014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2910501</x:v>
      </x:c>
      <x:c r="B1533" s="1">
        <x:v>43725.703084838</x:v>
      </x:c>
      <x:c r="C1533" s="6">
        <x:v>76.550825075</x:v>
      </x:c>
      <x:c r="D1533" s="13" t="s">
        <x:v>68</x:v>
      </x:c>
      <x:c r="E1533">
        <x:v>3</x:v>
      </x:c>
      <x:c r="F1533" s="14" t="s">
        <x:v>63</x:v>
      </x:c>
      <x:c r="G1533" s="15">
        <x:v>43725.517752581</x:v>
      </x:c>
      <x:c r="H1533" t="s">
        <x:v>69</x:v>
      </x:c>
      <x:c r="I1533" s="6">
        <x:v>216.027989910059</x:v>
      </x:c>
      <x:c r="J1533" t="s">
        <x:v>70</x:v>
      </x:c>
      <x:c r="K1533" s="6">
        <x:v>27.9611434377525</x:v>
      </x:c>
      <x:c r="L1533" t="s">
        <x:v>64</x:v>
      </x:c>
      <x:c r="M1533" s="6">
        <x:v>1014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2910511</x:v>
      </x:c>
      <x:c r="B1534" s="1">
        <x:v>43725.7031196759</x:v>
      </x:c>
      <x:c r="C1534" s="6">
        <x:v>76.6009853766667</x:v>
      </x:c>
      <x:c r="D1534" s="13" t="s">
        <x:v>68</x:v>
      </x:c>
      <x:c r="E1534">
        <x:v>3</x:v>
      </x:c>
      <x:c r="F1534" s="14" t="s">
        <x:v>63</x:v>
      </x:c>
      <x:c r="G1534" s="15">
        <x:v>43725.517752581</x:v>
      </x:c>
      <x:c r="H1534" t="s">
        <x:v>69</x:v>
      </x:c>
      <x:c r="I1534" s="6">
        <x:v>215.921002078708</x:v>
      </x:c>
      <x:c r="J1534" t="s">
        <x:v>70</x:v>
      </x:c>
      <x:c r="K1534" s="6">
        <x:v>27.9743103190785</x:v>
      </x:c>
      <x:c r="L1534" t="s">
        <x:v>64</x:v>
      </x:c>
      <x:c r="M1534" s="6">
        <x:v>1014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2910522</x:v>
      </x:c>
      <x:c r="B1535" s="1">
        <x:v>43725.7031539699</x:v>
      </x:c>
      <x:c r="C1535" s="6">
        <x:v>76.6503544933333</x:v>
      </x:c>
      <x:c r="D1535" s="13" t="s">
        <x:v>68</x:v>
      </x:c>
      <x:c r="E1535">
        <x:v>3</x:v>
      </x:c>
      <x:c r="F1535" s="14" t="s">
        <x:v>63</x:v>
      </x:c>
      <x:c r="G1535" s="15">
        <x:v>43725.517752581</x:v>
      </x:c>
      <x:c r="H1535" t="s">
        <x:v>69</x:v>
      </x:c>
      <x:c r="I1535" s="6">
        <x:v>215.828238807396</x:v>
      </x:c>
      <x:c r="J1535" t="s">
        <x:v>70</x:v>
      </x:c>
      <x:c r="K1535" s="6">
        <x:v>27.9727736780919</x:v>
      </x:c>
      <x:c r="L1535" t="s">
        <x:v>64</x:v>
      </x:c>
      <x:c r="M1535" s="6">
        <x:v>1014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2910532</x:v>
      </x:c>
      <x:c r="B1536" s="1">
        <x:v>43725.7031889699</x:v>
      </x:c>
      <x:c r="C1536" s="6">
        <x:v>76.70077396</x:v>
      </x:c>
      <x:c r="D1536" s="13" t="s">
        <x:v>68</x:v>
      </x:c>
      <x:c r="E1536">
        <x:v>3</x:v>
      </x:c>
      <x:c r="F1536" s="14" t="s">
        <x:v>63</x:v>
      </x:c>
      <x:c r="G1536" s="15">
        <x:v>43725.517752581</x:v>
      </x:c>
      <x:c r="H1536" t="s">
        <x:v>69</x:v>
      </x:c>
      <x:c r="I1536" s="6">
        <x:v>215.987021973344</x:v>
      </x:c>
      <x:c r="J1536" t="s">
        <x:v>70</x:v>
      </x:c>
      <x:c r="K1536" s="6">
        <x:v>27.9611133076487</x:v>
      </x:c>
      <x:c r="L1536" t="s">
        <x:v>64</x:v>
      </x:c>
      <x:c r="M1536" s="6">
        <x:v>1014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2910542</x:v>
      </x:c>
      <x:c r="B1537" s="1">
        <x:v>43725.7032238426</x:v>
      </x:c>
      <x:c r="C1537" s="6">
        <x:v>76.7510001716667</x:v>
      </x:c>
      <x:c r="D1537" s="13" t="s">
        <x:v>68</x:v>
      </x:c>
      <x:c r="E1537">
        <x:v>3</x:v>
      </x:c>
      <x:c r="F1537" s="14" t="s">
        <x:v>63</x:v>
      </x:c>
      <x:c r="G1537" s="15">
        <x:v>43725.517752581</x:v>
      </x:c>
      <x:c r="H1537" t="s">
        <x:v>69</x:v>
      </x:c>
      <x:c r="I1537" s="6">
        <x:v>215.991273208064</x:v>
      </x:c>
      <x:c r="J1537" t="s">
        <x:v>70</x:v>
      </x:c>
      <x:c r="K1537" s="6">
        <x:v>27.9792818094452</x:v>
      </x:c>
      <x:c r="L1537" t="s">
        <x:v>64</x:v>
      </x:c>
      <x:c r="M1537" s="6">
        <x:v>1014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2910553</x:v>
      </x:c>
      <x:c r="B1538" s="1">
        <x:v>43725.7032581829</x:v>
      </x:c>
      <x:c r="C1538" s="6">
        <x:v>76.80042645</x:v>
      </x:c>
      <x:c r="D1538" s="13" t="s">
        <x:v>68</x:v>
      </x:c>
      <x:c r="E1538">
        <x:v>3</x:v>
      </x:c>
      <x:c r="F1538" s="14" t="s">
        <x:v>63</x:v>
      </x:c>
      <x:c r="G1538" s="15">
        <x:v>43725.517752581</x:v>
      </x:c>
      <x:c r="H1538" t="s">
        <x:v>69</x:v>
      </x:c>
      <x:c r="I1538" s="6">
        <x:v>216.059962150886</x:v>
      </x:c>
      <x:c r="J1538" t="s">
        <x:v>70</x:v>
      </x:c>
      <x:c r="K1538" s="6">
        <x:v>27.9782272502671</x:v>
      </x:c>
      <x:c r="L1538" t="s">
        <x:v>64</x:v>
      </x:c>
      <x:c r="M1538" s="6">
        <x:v>1014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2910561</x:v>
      </x:c>
      <x:c r="B1539" s="1">
        <x:v>43725.7032930903</x:v>
      </x:c>
      <x:c r="C1539" s="6">
        <x:v>76.850714605</x:v>
      </x:c>
      <x:c r="D1539" s="13" t="s">
        <x:v>68</x:v>
      </x:c>
      <x:c r="E1539">
        <x:v>3</x:v>
      </x:c>
      <x:c r="F1539" s="14" t="s">
        <x:v>63</x:v>
      </x:c>
      <x:c r="G1539" s="15">
        <x:v>43725.517752581</x:v>
      </x:c>
      <x:c r="H1539" t="s">
        <x:v>69</x:v>
      </x:c>
      <x:c r="I1539" s="6">
        <x:v>216.015221412074</x:v>
      </x:c>
      <x:c r="J1539" t="s">
        <x:v>70</x:v>
      </x:c>
      <x:c r="K1539" s="6">
        <x:v>27.9787695949458</x:v>
      </x:c>
      <x:c r="L1539" t="s">
        <x:v>64</x:v>
      </x:c>
      <x:c r="M1539" s="6">
        <x:v>1014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2910573</x:v>
      </x:c>
      <x:c r="B1540" s="1">
        <x:v>43725.7033280093</x:v>
      </x:c>
      <x:c r="C1540" s="6">
        <x:v>76.900989535</x:v>
      </x:c>
      <x:c r="D1540" s="13" t="s">
        <x:v>68</x:v>
      </x:c>
      <x:c r="E1540">
        <x:v>3</x:v>
      </x:c>
      <x:c r="F1540" s="14" t="s">
        <x:v>63</x:v>
      </x:c>
      <x:c r="G1540" s="15">
        <x:v>43725.517752581</x:v>
      </x:c>
      <x:c r="H1540" t="s">
        <x:v>69</x:v>
      </x:c>
      <x:c r="I1540" s="6">
        <x:v>215.886380748322</x:v>
      </x:c>
      <x:c r="J1540" t="s">
        <x:v>70</x:v>
      </x:c>
      <x:c r="K1540" s="6">
        <x:v>27.9733160218893</x:v>
      </x:c>
      <x:c r="L1540" t="s">
        <x:v>64</x:v>
      </x:c>
      <x:c r="M1540" s="6">
        <x:v>1014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2910583</x:v>
      </x:c>
      <x:c r="B1541" s="1">
        <x:v>43725.7033628819</x:v>
      </x:c>
      <x:c r="C1541" s="6">
        <x:v>76.9511824533333</x:v>
      </x:c>
      <x:c r="D1541" s="13" t="s">
        <x:v>68</x:v>
      </x:c>
      <x:c r="E1541">
        <x:v>3</x:v>
      </x:c>
      <x:c r="F1541" s="14" t="s">
        <x:v>63</x:v>
      </x:c>
      <x:c r="G1541" s="15">
        <x:v>43725.517752581</x:v>
      </x:c>
      <x:c r="H1541" t="s">
        <x:v>69</x:v>
      </x:c>
      <x:c r="I1541" s="6">
        <x:v>215.914661885948</x:v>
      </x:c>
      <x:c r="J1541" t="s">
        <x:v>70</x:v>
      </x:c>
      <x:c r="K1541" s="6">
        <x:v>27.972140943772</x:v>
      </x:c>
      <x:c r="L1541" t="s">
        <x:v>64</x:v>
      </x:c>
      <x:c r="M1541" s="6">
        <x:v>1014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2910593</x:v>
      </x:c>
      <x:c r="B1542" s="1">
        <x:v>43725.7033970255</x:v>
      </x:c>
      <x:c r="C1542" s="6">
        <x:v>77.0003658016667</x:v>
      </x:c>
      <x:c r="D1542" s="13" t="s">
        <x:v>68</x:v>
      </x:c>
      <x:c r="E1542">
        <x:v>3</x:v>
      </x:c>
      <x:c r="F1542" s="14" t="s">
        <x:v>63</x:v>
      </x:c>
      <x:c r="G1542" s="15">
        <x:v>43725.517752581</x:v>
      </x:c>
      <x:c r="H1542" t="s">
        <x:v>69</x:v>
      </x:c>
      <x:c r="I1542" s="6">
        <x:v>216.093318377107</x:v>
      </x:c>
      <x:c r="J1542" t="s">
        <x:v>70</x:v>
      </x:c>
      <x:c r="K1542" s="6">
        <x:v>27.9606010959219</x:v>
      </x:c>
      <x:c r="L1542" t="s">
        <x:v>64</x:v>
      </x:c>
      <x:c r="M1542" s="6">
        <x:v>1014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2910601</x:v>
      </x:c>
      <x:c r="B1543" s="1">
        <x:v>43725.7034320255</x:v>
      </x:c>
      <x:c r="C1543" s="6">
        <x:v>77.0507531266667</x:v>
      </x:c>
      <x:c r="D1543" s="13" t="s">
        <x:v>68</x:v>
      </x:c>
      <x:c r="E1543">
        <x:v>3</x:v>
      </x:c>
      <x:c r="F1543" s="14" t="s">
        <x:v>63</x:v>
      </x:c>
      <x:c r="G1543" s="15">
        <x:v>43725.517752581</x:v>
      </x:c>
      <x:c r="H1543" t="s">
        <x:v>69</x:v>
      </x:c>
      <x:c r="I1543" s="6">
        <x:v>215.886628861773</x:v>
      </x:c>
      <x:c r="J1543" t="s">
        <x:v>70</x:v>
      </x:c>
      <x:c r="K1543" s="6">
        <x:v>27.9858200837452</x:v>
      </x:c>
      <x:c r="L1543" t="s">
        <x:v>64</x:v>
      </x:c>
      <x:c r="M1543" s="6">
        <x:v>1014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2910612</x:v>
      </x:c>
      <x:c r="B1544" s="1">
        <x:v>43725.7034667477</x:v>
      </x:c>
      <x:c r="C1544" s="6">
        <x:v>77.1007667466667</x:v>
      </x:c>
      <x:c r="D1544" s="13" t="s">
        <x:v>68</x:v>
      </x:c>
      <x:c r="E1544">
        <x:v>3</x:v>
      </x:c>
      <x:c r="F1544" s="14" t="s">
        <x:v>63</x:v>
      </x:c>
      <x:c r="G1544" s="15">
        <x:v>43725.517752581</x:v>
      </x:c>
      <x:c r="H1544" t="s">
        <x:v>69</x:v>
      </x:c>
      <x:c r="I1544" s="6">
        <x:v>215.967328236456</x:v>
      </x:c>
      <x:c r="J1544" t="s">
        <x:v>70</x:v>
      </x:c>
      <x:c r="K1544" s="6">
        <x:v>27.9797940240232</x:v>
      </x:c>
      <x:c r="L1544" t="s">
        <x:v>64</x:v>
      </x:c>
      <x:c r="M1544" s="6">
        <x:v>1014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2910621</x:v>
      </x:c>
      <x:c r="B1545" s="1">
        <x:v>43725.7035016551</x:v>
      </x:c>
      <x:c r="C1545" s="6">
        <x:v>77.1510467333333</x:v>
      </x:c>
      <x:c r="D1545" s="13" t="s">
        <x:v>68</x:v>
      </x:c>
      <x:c r="E1545">
        <x:v>3</x:v>
      </x:c>
      <x:c r="F1545" s="14" t="s">
        <x:v>63</x:v>
      </x:c>
      <x:c r="G1545" s="15">
        <x:v>43725.517752581</x:v>
      </x:c>
      <x:c r="H1545" t="s">
        <x:v>69</x:v>
      </x:c>
      <x:c r="I1545" s="6">
        <x:v>215.971220666933</x:v>
      </x:c>
      <x:c r="J1545" t="s">
        <x:v>70</x:v>
      </x:c>
      <x:c r="K1545" s="6">
        <x:v>27.9666572513338</x:v>
      </x:c>
      <x:c r="L1545" t="s">
        <x:v>64</x:v>
      </x:c>
      <x:c r="M1545" s="6">
        <x:v>1014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2910632</x:v>
      </x:c>
      <x:c r="B1546" s="1">
        <x:v>43725.7035359954</x:v>
      </x:c>
      <x:c r="C1546" s="6">
        <x:v>77.2004717866667</x:v>
      </x:c>
      <x:c r="D1546" s="13" t="s">
        <x:v>68</x:v>
      </x:c>
      <x:c r="E1546">
        <x:v>3</x:v>
      </x:c>
      <x:c r="F1546" s="14" t="s">
        <x:v>63</x:v>
      </x:c>
      <x:c r="G1546" s="15">
        <x:v>43725.517752581</x:v>
      </x:c>
      <x:c r="H1546" t="s">
        <x:v>69</x:v>
      </x:c>
      <x:c r="I1546" s="6">
        <x:v>215.929443713106</x:v>
      </x:c>
      <x:c r="J1546" t="s">
        <x:v>70</x:v>
      </x:c>
      <x:c r="K1546" s="6">
        <x:v>27.9604805755275</x:v>
      </x:c>
      <x:c r="L1546" t="s">
        <x:v>64</x:v>
      </x:c>
      <x:c r="M1546" s="6">
        <x:v>1014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2910643</x:v>
      </x:c>
      <x:c r="B1547" s="1">
        <x:v>43725.7035708681</x:v>
      </x:c>
      <x:c r="C1547" s="6">
        <x:v>77.2506950883333</x:v>
      </x:c>
      <x:c r="D1547" s="13" t="s">
        <x:v>68</x:v>
      </x:c>
      <x:c r="E1547">
        <x:v>3</x:v>
      </x:c>
      <x:c r="F1547" s="14" t="s">
        <x:v>63</x:v>
      </x:c>
      <x:c r="G1547" s="15">
        <x:v>43725.517752581</x:v>
      </x:c>
      <x:c r="H1547" t="s">
        <x:v>69</x:v>
      </x:c>
      <x:c r="I1547" s="6">
        <x:v>216.009994089394</x:v>
      </x:c>
      <x:c r="J1547" t="s">
        <x:v>70</x:v>
      </x:c>
      <x:c r="K1547" s="6">
        <x:v>27.9638852783469</x:v>
      </x:c>
      <x:c r="L1547" t="s">
        <x:v>64</x:v>
      </x:c>
      <x:c r="M1547" s="6">
        <x:v>1014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2910651</x:v>
      </x:c>
      <x:c r="B1548" s="1">
        <x:v>43725.703605706</x:v>
      </x:c>
      <x:c r="C1548" s="6">
        <x:v>77.3008729516667</x:v>
      </x:c>
      <x:c r="D1548" s="13" t="s">
        <x:v>68</x:v>
      </x:c>
      <x:c r="E1548">
        <x:v>3</x:v>
      </x:c>
      <x:c r="F1548" s="14" t="s">
        <x:v>63</x:v>
      </x:c>
      <x:c r="G1548" s="15">
        <x:v>43725.517752581</x:v>
      </x:c>
      <x:c r="H1548" t="s">
        <x:v>69</x:v>
      </x:c>
      <x:c r="I1548" s="6">
        <x:v>215.969391909925</x:v>
      </x:c>
      <x:c r="J1548" t="s">
        <x:v>70</x:v>
      </x:c>
      <x:c r="K1548" s="6">
        <x:v>27.9575278272068</x:v>
      </x:c>
      <x:c r="L1548" t="s">
        <x:v>64</x:v>
      </x:c>
      <x:c r="M1548" s="6">
        <x:v>1014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2910661</x:v>
      </x:c>
      <x:c r="B1549" s="1">
        <x:v>43725.703640625</x:v>
      </x:c>
      <x:c r="C1549" s="6">
        <x:v>77.3511725166667</x:v>
      </x:c>
      <x:c r="D1549" s="13" t="s">
        <x:v>68</x:v>
      </x:c>
      <x:c r="E1549">
        <x:v>3</x:v>
      </x:c>
      <x:c r="F1549" s="14" t="s">
        <x:v>63</x:v>
      </x:c>
      <x:c r="G1549" s="15">
        <x:v>43725.517752581</x:v>
      </x:c>
      <x:c r="H1549" t="s">
        <x:v>69</x:v>
      </x:c>
      <x:c r="I1549" s="6">
        <x:v>215.950578605043</x:v>
      </x:c>
      <x:c r="J1549" t="s">
        <x:v>70</x:v>
      </x:c>
      <x:c r="K1549" s="6">
        <x:v>27.9541231308381</x:v>
      </x:c>
      <x:c r="L1549" t="s">
        <x:v>64</x:v>
      </x:c>
      <x:c r="M1549" s="6">
        <x:v>1014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2910673</x:v>
      </x:c>
      <x:c r="B1550" s="1">
        <x:v>43725.7036748032</x:v>
      </x:c>
      <x:c r="C1550" s="6">
        <x:v>77.4003613233333</x:v>
      </x:c>
      <x:c r="D1550" s="13" t="s">
        <x:v>68</x:v>
      </x:c>
      <x:c r="E1550">
        <x:v>3</x:v>
      </x:c>
      <x:c r="F1550" s="14" t="s">
        <x:v>63</x:v>
      </x:c>
      <x:c r="G1550" s="15">
        <x:v>43725.517752581</x:v>
      </x:c>
      <x:c r="H1550" t="s">
        <x:v>69</x:v>
      </x:c>
      <x:c r="I1550" s="6">
        <x:v>215.9481175603</x:v>
      </x:c>
      <x:c r="J1550" t="s">
        <x:v>70</x:v>
      </x:c>
      <x:c r="K1550" s="6">
        <x:v>27.9764495655459</x:v>
      </x:c>
      <x:c r="L1550" t="s">
        <x:v>64</x:v>
      </x:c>
      <x:c r="M1550" s="6">
        <x:v>1014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2910681</x:v>
      </x:c>
      <x:c r="B1551" s="1">
        <x:v>43725.7037097222</x:v>
      </x:c>
      <x:c r="C1551" s="6">
        <x:v>77.4506423066667</x:v>
      </x:c>
      <x:c r="D1551" s="13" t="s">
        <x:v>68</x:v>
      </x:c>
      <x:c r="E1551">
        <x:v>3</x:v>
      </x:c>
      <x:c r="F1551" s="14" t="s">
        <x:v>63</x:v>
      </x:c>
      <x:c r="G1551" s="15">
        <x:v>43725.517752581</x:v>
      </x:c>
      <x:c r="H1551" t="s">
        <x:v>69</x:v>
      </x:c>
      <x:c r="I1551" s="6">
        <x:v>215.915240785829</x:v>
      </x:c>
      <x:c r="J1551" t="s">
        <x:v>70</x:v>
      </x:c>
      <x:c r="K1551" s="6">
        <x:v>27.9689170136157</x:v>
      </x:c>
      <x:c r="L1551" t="s">
        <x:v>64</x:v>
      </x:c>
      <x:c r="M1551" s="6">
        <x:v>1014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2910693</x:v>
      </x:c>
      <x:c r="B1552" s="1">
        <x:v>43725.703744294</x:v>
      </x:c>
      <x:c r="C1552" s="6">
        <x:v>77.50039914</x:v>
      </x:c>
      <x:c r="D1552" s="13" t="s">
        <x:v>68</x:v>
      </x:c>
      <x:c r="E1552">
        <x:v>3</x:v>
      </x:c>
      <x:c r="F1552" s="14" t="s">
        <x:v>63</x:v>
      </x:c>
      <x:c r="G1552" s="15">
        <x:v>43725.517752581</x:v>
      </x:c>
      <x:c r="H1552" t="s">
        <x:v>69</x:v>
      </x:c>
      <x:c r="I1552" s="6">
        <x:v>216.12433354559</x:v>
      </x:c>
      <x:c r="J1552" t="s">
        <x:v>70</x:v>
      </x:c>
      <x:c r="K1552" s="6">
        <x:v>27.9496036277201</x:v>
      </x:c>
      <x:c r="L1552" t="s">
        <x:v>64</x:v>
      </x:c>
      <x:c r="M1552" s="6">
        <x:v>1014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2910702</x:v>
      </x:c>
      <x:c r="B1553" s="1">
        <x:v>43725.7037791319</x:v>
      </x:c>
      <x:c r="C1553" s="6">
        <x:v>77.5506285833333</x:v>
      </x:c>
      <x:c r="D1553" s="13" t="s">
        <x:v>68</x:v>
      </x:c>
      <x:c r="E1553">
        <x:v>3</x:v>
      </x:c>
      <x:c r="F1553" s="14" t="s">
        <x:v>63</x:v>
      </x:c>
      <x:c r="G1553" s="15">
        <x:v>43725.517752581</x:v>
      </x:c>
      <x:c r="H1553" t="s">
        <x:v>69</x:v>
      </x:c>
      <x:c r="I1553" s="6">
        <x:v>215.884812330367</x:v>
      </x:c>
      <x:c r="J1553" t="s">
        <x:v>70</x:v>
      </x:c>
      <x:c r="K1553" s="6">
        <x:v>27.9766906074869</x:v>
      </x:c>
      <x:c r="L1553" t="s">
        <x:v>64</x:v>
      </x:c>
      <x:c r="M1553" s="6">
        <x:v>1014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2910712</x:v>
      </x:c>
      <x:c r="B1554" s="1">
        <x:v>43725.7038140856</x:v>
      </x:c>
      <x:c r="C1554" s="6">
        <x:v>77.6009222016667</x:v>
      </x:c>
      <x:c r="D1554" s="13" t="s">
        <x:v>68</x:v>
      </x:c>
      <x:c r="E1554">
        <x:v>3</x:v>
      </x:c>
      <x:c r="F1554" s="14" t="s">
        <x:v>63</x:v>
      </x:c>
      <x:c r="G1554" s="15">
        <x:v>43725.517752581</x:v>
      </x:c>
      <x:c r="H1554" t="s">
        <x:v>69</x:v>
      </x:c>
      <x:c r="I1554" s="6">
        <x:v>215.946505984428</x:v>
      </x:c>
      <x:c r="J1554" t="s">
        <x:v>70</x:v>
      </x:c>
      <x:c r="K1554" s="6">
        <x:v>27.9704235226495</x:v>
      </x:c>
      <x:c r="L1554" t="s">
        <x:v>64</x:v>
      </x:c>
      <x:c r="M1554" s="6">
        <x:v>1014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2910722</x:v>
      </x:c>
      <x:c r="B1555" s="1">
        <x:v>43725.7038488079</x:v>
      </x:c>
      <x:c r="C1555" s="6">
        <x:v>77.6509469033333</x:v>
      </x:c>
      <x:c r="D1555" s="13" t="s">
        <x:v>68</x:v>
      </x:c>
      <x:c r="E1555">
        <x:v>3</x:v>
      </x:c>
      <x:c r="F1555" s="14" t="s">
        <x:v>63</x:v>
      </x:c>
      <x:c r="G1555" s="15">
        <x:v>43725.517752581</x:v>
      </x:c>
      <x:c r="H1555" t="s">
        <x:v>69</x:v>
      </x:c>
      <x:c r="I1555" s="6">
        <x:v>216.01813724107</x:v>
      </x:c>
      <x:c r="J1555" t="s">
        <x:v>70</x:v>
      </x:c>
      <x:c r="K1555" s="6">
        <x:v>27.9689170136157</x:v>
      </x:c>
      <x:c r="L1555" t="s">
        <x:v>64</x:v>
      </x:c>
      <x:c r="M1555" s="6">
        <x:v>1014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2910731</x:v>
      </x:c>
      <x:c r="B1556" s="1">
        <x:v>43725.7038835301</x:v>
      </x:c>
      <x:c r="C1556" s="6">
        <x:v>77.70092614</x:v>
      </x:c>
      <x:c r="D1556" s="13" t="s">
        <x:v>68</x:v>
      </x:c>
      <x:c r="E1556">
        <x:v>3</x:v>
      </x:c>
      <x:c r="F1556" s="14" t="s">
        <x:v>63</x:v>
      </x:c>
      <x:c r="G1556" s="15">
        <x:v>43725.517752581</x:v>
      </x:c>
      <x:c r="H1556" t="s">
        <x:v>69</x:v>
      </x:c>
      <x:c r="I1556" s="6">
        <x:v>215.902234347773</x:v>
      </x:c>
      <x:c r="J1556" t="s">
        <x:v>70</x:v>
      </x:c>
      <x:c r="K1556" s="6">
        <x:v>27.9803062386782</x:v>
      </x:c>
      <x:c r="L1556" t="s">
        <x:v>64</x:v>
      </x:c>
      <x:c r="M1556" s="6">
        <x:v>1014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2910741</x:v>
      </x:c>
      <x:c r="B1557" s="1">
        <x:v>43725.7039180556</x:v>
      </x:c>
      <x:c r="C1557" s="6">
        <x:v>77.7506711266667</x:v>
      </x:c>
      <x:c r="D1557" s="13" t="s">
        <x:v>68</x:v>
      </x:c>
      <x:c r="E1557">
        <x:v>3</x:v>
      </x:c>
      <x:c r="F1557" s="14" t="s">
        <x:v>63</x:v>
      </x:c>
      <x:c r="G1557" s="15">
        <x:v>43725.517752581</x:v>
      </x:c>
      <x:c r="H1557" t="s">
        <x:v>69</x:v>
      </x:c>
      <x:c r="I1557" s="6">
        <x:v>215.993383302193</x:v>
      </x:c>
      <x:c r="J1557" t="s">
        <x:v>70</x:v>
      </x:c>
      <x:c r="K1557" s="6">
        <x:v>27.9664162101139</x:v>
      </x:c>
      <x:c r="L1557" t="s">
        <x:v>64</x:v>
      </x:c>
      <x:c r="M1557" s="6">
        <x:v>1014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2910753</x:v>
      </x:c>
      <x:c r="B1558" s="1">
        <x:v>43725.703952581</x:v>
      </x:c>
      <x:c r="C1558" s="6">
        <x:v>77.8003872316667</x:v>
      </x:c>
      <x:c r="D1558" s="13" t="s">
        <x:v>68</x:v>
      </x:c>
      <x:c r="E1558">
        <x:v>3</x:v>
      </x:c>
      <x:c r="F1558" s="14" t="s">
        <x:v>63</x:v>
      </x:c>
      <x:c r="G1558" s="15">
        <x:v>43725.517752581</x:v>
      </x:c>
      <x:c r="H1558" t="s">
        <x:v>69</x:v>
      </x:c>
      <x:c r="I1558" s="6">
        <x:v>215.988620745873</x:v>
      </x:c>
      <x:c r="J1558" t="s">
        <x:v>70</x:v>
      </x:c>
      <x:c r="K1558" s="6">
        <x:v>27.9640057988636</x:v>
      </x:c>
      <x:c r="L1558" t="s">
        <x:v>64</x:v>
      </x:c>
      <x:c r="M1558" s="6">
        <x:v>1014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2910761</x:v>
      </x:c>
      <x:c r="B1559" s="1">
        <x:v>43725.7039877662</x:v>
      </x:c>
      <x:c r="C1559" s="6">
        <x:v>77.8510483816667</x:v>
      </x:c>
      <x:c r="D1559" s="13" t="s">
        <x:v>68</x:v>
      </x:c>
      <x:c r="E1559">
        <x:v>3</x:v>
      </x:c>
      <x:c r="F1559" s="14" t="s">
        <x:v>63</x:v>
      </x:c>
      <x:c r="G1559" s="15">
        <x:v>43725.517752581</x:v>
      </x:c>
      <x:c r="H1559" t="s">
        <x:v>69</x:v>
      </x:c>
      <x:c r="I1559" s="6">
        <x:v>216.061986466904</x:v>
      </x:c>
      <x:c r="J1559" t="s">
        <x:v>70</x:v>
      </x:c>
      <x:c r="K1559" s="6">
        <x:v>27.9528275393218</x:v>
      </x:c>
      <x:c r="L1559" t="s">
        <x:v>64</x:v>
      </x:c>
      <x:c r="M1559" s="6">
        <x:v>1014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2910771</x:v>
      </x:c>
      <x:c r="B1560" s="1">
        <x:v>43725.7040222569</x:v>
      </x:c>
      <x:c r="C1560" s="6">
        <x:v>77.90072062</x:v>
      </x:c>
      <x:c r="D1560" s="13" t="s">
        <x:v>68</x:v>
      </x:c>
      <x:c r="E1560">
        <x:v>3</x:v>
      </x:c>
      <x:c r="F1560" s="14" t="s">
        <x:v>63</x:v>
      </x:c>
      <x:c r="G1560" s="15">
        <x:v>43725.517752581</x:v>
      </x:c>
      <x:c r="H1560" t="s">
        <x:v>69</x:v>
      </x:c>
      <x:c r="I1560" s="6">
        <x:v>215.914238038937</x:v>
      </x:c>
      <x:c r="J1560" t="s">
        <x:v>70</x:v>
      </x:c>
      <x:c r="K1560" s="6">
        <x:v>27.9659341277252</x:v>
      </x:c>
      <x:c r="L1560" t="s">
        <x:v>64</x:v>
      </x:c>
      <x:c r="M1560" s="6">
        <x:v>1014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2910782</x:v>
      </x:c>
      <x:c r="B1561" s="1">
        <x:v>43725.704056794</x:v>
      </x:c>
      <x:c r="C1561" s="6">
        <x:v>77.95042968</x:v>
      </x:c>
      <x:c r="D1561" s="13" t="s">
        <x:v>68</x:v>
      </x:c>
      <x:c r="E1561">
        <x:v>3</x:v>
      </x:c>
      <x:c r="F1561" s="14" t="s">
        <x:v>63</x:v>
      </x:c>
      <x:c r="G1561" s="15">
        <x:v>43725.517752581</x:v>
      </x:c>
      <x:c r="H1561" t="s">
        <x:v>69</x:v>
      </x:c>
      <x:c r="I1561" s="6">
        <x:v>215.927694751328</x:v>
      </x:c>
      <x:c r="J1561" t="s">
        <x:v>70</x:v>
      </x:c>
      <x:c r="K1561" s="6">
        <x:v>27.9670188131968</x:v>
      </x:c>
      <x:c r="L1561" t="s">
        <x:v>64</x:v>
      </x:c>
      <x:c r="M1561" s="6">
        <x:v>1014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2910791</x:v>
      </x:c>
      <x:c r="B1562" s="1">
        <x:v>43725.7040918981</x:v>
      </x:c>
      <x:c r="C1562" s="6">
        <x:v>78.00097402</x:v>
      </x:c>
      <x:c r="D1562" s="13" t="s">
        <x:v>68</x:v>
      </x:c>
      <x:c r="E1562">
        <x:v>3</x:v>
      </x:c>
      <x:c r="F1562" s="14" t="s">
        <x:v>63</x:v>
      </x:c>
      <x:c r="G1562" s="15">
        <x:v>43725.517752581</x:v>
      </x:c>
      <x:c r="H1562" t="s">
        <x:v>69</x:v>
      </x:c>
      <x:c r="I1562" s="6">
        <x:v>215.914675787246</x:v>
      </x:c>
      <x:c r="J1562" t="s">
        <x:v>70</x:v>
      </x:c>
      <x:c r="K1562" s="6">
        <x:v>27.9752744863313</x:v>
      </x:c>
      <x:c r="L1562" t="s">
        <x:v>64</x:v>
      </x:c>
      <x:c r="M1562" s="6">
        <x:v>1014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2910801</x:v>
      </x:c>
      <x:c r="B1563" s="1">
        <x:v>43725.7041263889</x:v>
      </x:c>
      <x:c r="C1563" s="6">
        <x:v>78.05064274</x:v>
      </x:c>
      <x:c r="D1563" s="13" t="s">
        <x:v>68</x:v>
      </x:c>
      <x:c r="E1563">
        <x:v>3</x:v>
      </x:c>
      <x:c r="F1563" s="14" t="s">
        <x:v>63</x:v>
      </x:c>
      <x:c r="G1563" s="15">
        <x:v>43725.517752581</x:v>
      </x:c>
      <x:c r="H1563" t="s">
        <x:v>69</x:v>
      </x:c>
      <x:c r="I1563" s="6">
        <x:v>215.903973256041</x:v>
      </x:c>
      <x:c r="J1563" t="s">
        <x:v>70</x:v>
      </x:c>
      <x:c r="K1563" s="6">
        <x:v>27.9706344339679</x:v>
      </x:c>
      <x:c r="L1563" t="s">
        <x:v>64</x:v>
      </x:c>
      <x:c r="M1563" s="6">
        <x:v>1014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2910812</x:v>
      </x:c>
      <x:c r="B1564" s="1">
        <x:v>43725.7041609606</x:v>
      </x:c>
      <x:c r="C1564" s="6">
        <x:v>78.1004132216667</x:v>
      </x:c>
      <x:c r="D1564" s="13" t="s">
        <x:v>68</x:v>
      </x:c>
      <x:c r="E1564">
        <x:v>3</x:v>
      </x:c>
      <x:c r="F1564" s="14" t="s">
        <x:v>63</x:v>
      </x:c>
      <x:c r="G1564" s="15">
        <x:v>43725.517752581</x:v>
      </x:c>
      <x:c r="H1564" t="s">
        <x:v>69</x:v>
      </x:c>
      <x:c r="I1564" s="6">
        <x:v>215.933610190922</x:v>
      </x:c>
      <x:c r="J1564" t="s">
        <x:v>70</x:v>
      </x:c>
      <x:c r="K1564" s="6">
        <x:v>27.962981374606</x:v>
      </x:c>
      <x:c r="L1564" t="s">
        <x:v>64</x:v>
      </x:c>
      <x:c r="M1564" s="6">
        <x:v>1014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2910821</x:v>
      </x:c>
      <x:c r="B1565" s="1">
        <x:v>43725.7041960301</x:v>
      </x:c>
      <x:c r="C1565" s="6">
        <x:v>78.150920185</x:v>
      </x:c>
      <x:c r="D1565" s="13" t="s">
        <x:v>68</x:v>
      </x:c>
      <x:c r="E1565">
        <x:v>3</x:v>
      </x:c>
      <x:c r="F1565" s="14" t="s">
        <x:v>63</x:v>
      </x:c>
      <x:c r="G1565" s="15">
        <x:v>43725.517752581</x:v>
      </x:c>
      <x:c r="H1565" t="s">
        <x:v>69</x:v>
      </x:c>
      <x:c r="I1565" s="6">
        <x:v>216.009615972828</x:v>
      </x:c>
      <x:c r="J1565" t="s">
        <x:v>70</x:v>
      </x:c>
      <x:c r="K1565" s="6">
        <x:v>27.9670790735117</x:v>
      </x:c>
      <x:c r="L1565" t="s">
        <x:v>64</x:v>
      </x:c>
      <x:c r="M1565" s="6">
        <x:v>1014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2910832</x:v>
      </x:c>
      <x:c r="B1566" s="1">
        <x:v>43725.7042305208</x:v>
      </x:c>
      <x:c r="C1566" s="6">
        <x:v>78.20061778</x:v>
      </x:c>
      <x:c r="D1566" s="13" t="s">
        <x:v>68</x:v>
      </x:c>
      <x:c r="E1566">
        <x:v>3</x:v>
      </x:c>
      <x:c r="F1566" s="14" t="s">
        <x:v>63</x:v>
      </x:c>
      <x:c r="G1566" s="15">
        <x:v>43725.517752581</x:v>
      </x:c>
      <x:c r="H1566" t="s">
        <x:v>69</x:v>
      </x:c>
      <x:c r="I1566" s="6">
        <x:v>215.988620745873</x:v>
      </x:c>
      <x:c r="J1566" t="s">
        <x:v>70</x:v>
      </x:c>
      <x:c r="K1566" s="6">
        <x:v>27.9640057988636</x:v>
      </x:c>
      <x:c r="L1566" t="s">
        <x:v>64</x:v>
      </x:c>
      <x:c r="M1566" s="6">
        <x:v>1014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2910842</x:v>
      </x:c>
      <x:c r="B1567" s="1">
        <x:v>43725.704265625</x:v>
      </x:c>
      <x:c r="C1567" s="6">
        <x:v>78.2511739433333</x:v>
      </x:c>
      <x:c r="D1567" s="13" t="s">
        <x:v>68</x:v>
      </x:c>
      <x:c r="E1567">
        <x:v>3</x:v>
      </x:c>
      <x:c r="F1567" s="14" t="s">
        <x:v>63</x:v>
      </x:c>
      <x:c r="G1567" s="15">
        <x:v>43725.517752581</x:v>
      </x:c>
      <x:c r="H1567" t="s">
        <x:v>69</x:v>
      </x:c>
      <x:c r="I1567" s="6">
        <x:v>215.996134657164</x:v>
      </x:c>
      <x:c r="J1567" t="s">
        <x:v>70</x:v>
      </x:c>
      <x:c r="K1567" s="6">
        <x:v>27.9628608541261</x:v>
      </x:c>
      <x:c r="L1567" t="s">
        <x:v>64</x:v>
      </x:c>
      <x:c r="M1567" s="6">
        <x:v>1014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2910852</x:v>
      </x:c>
      <x:c r="B1568" s="1">
        <x:v>43725.7043001505</x:v>
      </x:c>
      <x:c r="C1568" s="6">
        <x:v>78.30087965</x:v>
      </x:c>
      <x:c r="D1568" s="13" t="s">
        <x:v>68</x:v>
      </x:c>
      <x:c r="E1568">
        <x:v>3</x:v>
      </x:c>
      <x:c r="F1568" s="14" t="s">
        <x:v>63</x:v>
      </x:c>
      <x:c r="G1568" s="15">
        <x:v>43725.517752581</x:v>
      </x:c>
      <x:c r="H1568" t="s">
        <x:v>69</x:v>
      </x:c>
      <x:c r="I1568" s="6">
        <x:v>216.167412179922</x:v>
      </x:c>
      <x:c r="J1568" t="s">
        <x:v>70</x:v>
      </x:c>
      <x:c r="K1568" s="6">
        <x:v>27.9367682720526</x:v>
      </x:c>
      <x:c r="L1568" t="s">
        <x:v>64</x:v>
      </x:c>
      <x:c r="M1568" s="6">
        <x:v>1014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2910863</x:v>
      </x:c>
      <x:c r="B1569" s="1">
        <x:v>43725.704334838</x:v>
      </x:c>
      <x:c r="C1569" s="6">
        <x:v>78.3508108233333</x:v>
      </x:c>
      <x:c r="D1569" s="13" t="s">
        <x:v>68</x:v>
      </x:c>
      <x:c r="E1569">
        <x:v>3</x:v>
      </x:c>
      <x:c r="F1569" s="14" t="s">
        <x:v>63</x:v>
      </x:c>
      <x:c r="G1569" s="15">
        <x:v>43725.517752581</x:v>
      </x:c>
      <x:c r="H1569" t="s">
        <x:v>69</x:v>
      </x:c>
      <x:c r="I1569" s="6">
        <x:v>216.00246227411</x:v>
      </x:c>
      <x:c r="J1569" t="s">
        <x:v>70</x:v>
      </x:c>
      <x:c r="K1569" s="6">
        <x:v>27.9618966904395</x:v>
      </x:c>
      <x:c r="L1569" t="s">
        <x:v>64</x:v>
      </x:c>
      <x:c r="M1569" s="6">
        <x:v>1014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2910873</x:v>
      </x:c>
      <x:c r="B1570" s="1">
        <x:v>43725.7043694097</x:v>
      </x:c>
      <x:c r="C1570" s="6">
        <x:v>78.4006105866667</x:v>
      </x:c>
      <x:c r="D1570" s="13" t="s">
        <x:v>68</x:v>
      </x:c>
      <x:c r="E1570">
        <x:v>3</x:v>
      </x:c>
      <x:c r="F1570" s="14" t="s">
        <x:v>63</x:v>
      </x:c>
      <x:c r="G1570" s="15">
        <x:v>43725.517752581</x:v>
      </x:c>
      <x:c r="H1570" t="s">
        <x:v>69</x:v>
      </x:c>
      <x:c r="I1570" s="6">
        <x:v>216.118088674312</x:v>
      </x:c>
      <x:c r="J1570" t="s">
        <x:v>70</x:v>
      </x:c>
      <x:c r="K1570" s="6">
        <x:v>27.9631018950909</x:v>
      </x:c>
      <x:c r="L1570" t="s">
        <x:v>64</x:v>
      </x:c>
      <x:c r="M1570" s="6">
        <x:v>1014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2910883</x:v>
      </x:c>
      <x:c r="B1571" s="1">
        <x:v>43725.7044039699</x:v>
      </x:c>
      <x:c r="C1571" s="6">
        <x:v>78.450350605</x:v>
      </x:c>
      <x:c r="D1571" s="13" t="s">
        <x:v>68</x:v>
      </x:c>
      <x:c r="E1571">
        <x:v>3</x:v>
      </x:c>
      <x:c r="F1571" s="14" t="s">
        <x:v>63</x:v>
      </x:c>
      <x:c r="G1571" s="15">
        <x:v>43725.517752581</x:v>
      </x:c>
      <x:c r="H1571" t="s">
        <x:v>69</x:v>
      </x:c>
      <x:c r="I1571" s="6">
        <x:v>215.847765104017</x:v>
      </x:c>
      <x:c r="J1571" t="s">
        <x:v>70</x:v>
      </x:c>
      <x:c r="K1571" s="6">
        <x:v>27.9603901852342</x:v>
      </x:c>
      <x:c r="L1571" t="s">
        <x:v>64</x:v>
      </x:c>
      <x:c r="M1571" s="6">
        <x:v>1014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2910892</x:v>
      </x:c>
      <x:c r="B1572" s="1">
        <x:v>43725.7044391204</x:v>
      </x:c>
      <x:c r="C1572" s="6">
        <x:v>78.50099048</x:v>
      </x:c>
      <x:c r="D1572" s="13" t="s">
        <x:v>68</x:v>
      </x:c>
      <x:c r="E1572">
        <x:v>3</x:v>
      </x:c>
      <x:c r="F1572" s="14" t="s">
        <x:v>63</x:v>
      </x:c>
      <x:c r="G1572" s="15">
        <x:v>43725.517752581</x:v>
      </x:c>
      <x:c r="H1572" t="s">
        <x:v>69</x:v>
      </x:c>
      <x:c r="I1572" s="6">
        <x:v>216.015926685445</x:v>
      </x:c>
      <x:c r="J1572" t="s">
        <x:v>70</x:v>
      </x:c>
      <x:c r="K1572" s="6">
        <x:v>27.962981374606</x:v>
      </x:c>
      <x:c r="L1572" t="s">
        <x:v>64</x:v>
      </x:c>
      <x:c r="M1572" s="6">
        <x:v>1014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2910903</x:v>
      </x:c>
      <x:c r="B1573" s="1">
        <x:v>43725.7044736111</x:v>
      </x:c>
      <x:c r="C1573" s="6">
        <x:v>78.5506551</x:v>
      </x:c>
      <x:c r="D1573" s="13" t="s">
        <x:v>68</x:v>
      </x:c>
      <x:c r="E1573">
        <x:v>3</x:v>
      </x:c>
      <x:c r="F1573" s="14" t="s">
        <x:v>63</x:v>
      </x:c>
      <x:c r="G1573" s="15">
        <x:v>43725.517752581</x:v>
      </x:c>
      <x:c r="H1573" t="s">
        <x:v>69</x:v>
      </x:c>
      <x:c r="I1573" s="6">
        <x:v>215.929488675552</x:v>
      </x:c>
      <x:c r="J1573" t="s">
        <x:v>70</x:v>
      </x:c>
      <x:c r="K1573" s="6">
        <x:v>27.9698811793191</x:v>
      </x:c>
      <x:c r="L1573" t="s">
        <x:v>64</x:v>
      </x:c>
      <x:c r="M1573" s="6">
        <x:v>1014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2910913</x:v>
      </x:c>
      <x:c r="B1574" s="1">
        <x:v>43725.7045081366</x:v>
      </x:c>
      <x:c r="C1574" s="6">
        <x:v>78.6003923333333</x:v>
      </x:c>
      <x:c r="D1574" s="13" t="s">
        <x:v>68</x:v>
      </x:c>
      <x:c r="E1574">
        <x:v>3</x:v>
      </x:c>
      <x:c r="F1574" s="14" t="s">
        <x:v>63</x:v>
      </x:c>
      <x:c r="G1574" s="15">
        <x:v>43725.517752581</x:v>
      </x:c>
      <x:c r="H1574" t="s">
        <x:v>69</x:v>
      </x:c>
      <x:c r="I1574" s="6">
        <x:v>215.959934789338</x:v>
      </x:c>
      <x:c r="J1574" t="s">
        <x:v>70</x:v>
      </x:c>
      <x:c r="K1574" s="6">
        <x:v>27.9652411344132</x:v>
      </x:c>
      <x:c r="L1574" t="s">
        <x:v>64</x:v>
      </x:c>
      <x:c r="M1574" s="6">
        <x:v>1014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2910921</x:v>
      </x:c>
      <x:c r="B1575" s="1">
        <x:v>43725.7045432523</x:v>
      </x:c>
      <x:c r="C1575" s="6">
        <x:v>78.650934695</x:v>
      </x:c>
      <x:c r="D1575" s="13" t="s">
        <x:v>68</x:v>
      </x:c>
      <x:c r="E1575">
        <x:v>3</x:v>
      </x:c>
      <x:c r="F1575" s="14" t="s">
        <x:v>63</x:v>
      </x:c>
      <x:c r="G1575" s="15">
        <x:v>43725.517752581</x:v>
      </x:c>
      <x:c r="H1575" t="s">
        <x:v>69</x:v>
      </x:c>
      <x:c r="I1575" s="6">
        <x:v>215.956832661781</x:v>
      </x:c>
      <x:c r="J1575" t="s">
        <x:v>70</x:v>
      </x:c>
      <x:c r="K1575" s="6">
        <x:v>27.9782573805246</x:v>
      </x:c>
      <x:c r="L1575" t="s">
        <x:v>64</x:v>
      </x:c>
      <x:c r="M1575" s="6">
        <x:v>1014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2910931</x:v>
      </x:c>
      <x:c r="B1576" s="1">
        <x:v>43725.7045778125</x:v>
      </x:c>
      <x:c r="C1576" s="6">
        <x:v>78.7007073766667</x:v>
      </x:c>
      <x:c r="D1576" s="13" t="s">
        <x:v>68</x:v>
      </x:c>
      <x:c r="E1576">
        <x:v>3</x:v>
      </x:c>
      <x:c r="F1576" s="14" t="s">
        <x:v>63</x:v>
      </x:c>
      <x:c r="G1576" s="15">
        <x:v>43725.517752581</x:v>
      </x:c>
      <x:c r="H1576" t="s">
        <x:v>69</x:v>
      </x:c>
      <x:c r="I1576" s="6">
        <x:v>215.958368835983</x:v>
      </x:c>
      <x:c r="J1576" t="s">
        <x:v>70</x:v>
      </x:c>
      <x:c r="K1576" s="6">
        <x:v>27.9686157118904</x:v>
      </x:c>
      <x:c r="L1576" t="s">
        <x:v>64</x:v>
      </x:c>
      <x:c r="M1576" s="6">
        <x:v>1014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2910941</x:v>
      </x:c>
      <x:c r="B1577" s="1">
        <x:v>43725.704612419</x:v>
      </x:c>
      <x:c r="C1577" s="6">
        <x:v>78.7505441016667</x:v>
      </x:c>
      <x:c r="D1577" s="13" t="s">
        <x:v>68</x:v>
      </x:c>
      <x:c r="E1577">
        <x:v>3</x:v>
      </x:c>
      <x:c r="F1577" s="14" t="s">
        <x:v>63</x:v>
      </x:c>
      <x:c r="G1577" s="15">
        <x:v>43725.517752581</x:v>
      </x:c>
      <x:c r="H1577" t="s">
        <x:v>69</x:v>
      </x:c>
      <x:c r="I1577" s="6">
        <x:v>215.969701300221</x:v>
      </x:c>
      <x:c r="J1577" t="s">
        <x:v>70</x:v>
      </x:c>
      <x:c r="K1577" s="6">
        <x:v>27.9794324607833</x:v>
      </x:c>
      <x:c r="L1577" t="s">
        <x:v>64</x:v>
      </x:c>
      <x:c r="M1577" s="6">
        <x:v>1014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2910951</x:v>
      </x:c>
      <x:c r="B1578" s="1">
        <x:v>43725.7046476042</x:v>
      </x:c>
      <x:c r="C1578" s="6">
        <x:v>78.80118304</x:v>
      </x:c>
      <x:c r="D1578" s="13" t="s">
        <x:v>68</x:v>
      </x:c>
      <x:c r="E1578">
        <x:v>3</x:v>
      </x:c>
      <x:c r="F1578" s="14" t="s">
        <x:v>63</x:v>
      </x:c>
      <x:c r="G1578" s="15">
        <x:v>43725.517752581</x:v>
      </x:c>
      <x:c r="H1578" t="s">
        <x:v>69</x:v>
      </x:c>
      <x:c r="I1578" s="6">
        <x:v>216.033347864047</x:v>
      </x:c>
      <x:c r="J1578" t="s">
        <x:v>70</x:v>
      </x:c>
      <x:c r="K1578" s="6">
        <x:v>27.9634634565705</x:v>
      </x:c>
      <x:c r="L1578" t="s">
        <x:v>64</x:v>
      </x:c>
      <x:c r="M1578" s="6">
        <x:v>1014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2910962</x:v>
      </x:c>
      <x:c r="B1579" s="1">
        <x:v>43725.7046821412</x:v>
      </x:c>
      <x:c r="C1579" s="6">
        <x:v>78.85090479</x:v>
      </x:c>
      <x:c r="D1579" s="13" t="s">
        <x:v>68</x:v>
      </x:c>
      <x:c r="E1579">
        <x:v>3</x:v>
      </x:c>
      <x:c r="F1579" s="14" t="s">
        <x:v>63</x:v>
      </x:c>
      <x:c r="G1579" s="15">
        <x:v>43725.517752581</x:v>
      </x:c>
      <x:c r="H1579" t="s">
        <x:v>69</x:v>
      </x:c>
      <x:c r="I1579" s="6">
        <x:v>215.974811818709</x:v>
      </x:c>
      <x:c r="J1579" t="s">
        <x:v>70</x:v>
      </x:c>
      <x:c r="K1579" s="6">
        <x:v>27.9723819854039</x:v>
      </x:c>
      <x:c r="L1579" t="s">
        <x:v>64</x:v>
      </x:c>
      <x:c r="M1579" s="6">
        <x:v>1014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2910972</x:v>
      </x:c>
      <x:c r="B1580" s="1">
        <x:v>43725.7047165509</x:v>
      </x:c>
      <x:c r="C1580" s="6">
        <x:v>78.900512615</x:v>
      </x:c>
      <x:c r="D1580" s="13" t="s">
        <x:v>68</x:v>
      </x:c>
      <x:c r="E1580">
        <x:v>3</x:v>
      </x:c>
      <x:c r="F1580" s="14" t="s">
        <x:v>63</x:v>
      </x:c>
      <x:c r="G1580" s="15">
        <x:v>43725.517752581</x:v>
      </x:c>
      <x:c r="H1580" t="s">
        <x:v>69</x:v>
      </x:c>
      <x:c r="I1580" s="6">
        <x:v>215.902547239779</x:v>
      </x:c>
      <x:c r="J1580" t="s">
        <x:v>70</x:v>
      </x:c>
      <x:c r="K1580" s="6">
        <x:v>27.9614447388071</x:v>
      </x:c>
      <x:c r="L1580" t="s">
        <x:v>64</x:v>
      </x:c>
      <x:c r="M1580" s="6">
        <x:v>1014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2910981</x:v>
      </x:c>
      <x:c r="B1581" s="1">
        <x:v>43725.7047517014</x:v>
      </x:c>
      <x:c r="C1581" s="6">
        <x:v>78.951078165</x:v>
      </x:c>
      <x:c r="D1581" s="13" t="s">
        <x:v>68</x:v>
      </x:c>
      <x:c r="E1581">
        <x:v>3</x:v>
      </x:c>
      <x:c r="F1581" s="14" t="s">
        <x:v>63</x:v>
      </x:c>
      <x:c r="G1581" s="15">
        <x:v>43725.517752581</x:v>
      </x:c>
      <x:c r="H1581" t="s">
        <x:v>69</x:v>
      </x:c>
      <x:c r="I1581" s="6">
        <x:v>215.869999280915</x:v>
      </x:c>
      <x:c r="J1581" t="s">
        <x:v>70</x:v>
      </x:c>
      <x:c r="K1581" s="6">
        <x:v>27.982083925443</x:v>
      </x:c>
      <x:c r="L1581" t="s">
        <x:v>64</x:v>
      </x:c>
      <x:c r="M1581" s="6">
        <x:v>1014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2910991</x:v>
      </x:c>
      <x:c r="B1582" s="1">
        <x:v>43725.7047863079</x:v>
      </x:c>
      <x:c r="C1582" s="6">
        <x:v>79.0009328316667</x:v>
      </x:c>
      <x:c r="D1582" s="13" t="s">
        <x:v>68</x:v>
      </x:c>
      <x:c r="E1582">
        <x:v>3</x:v>
      </x:c>
      <x:c r="F1582" s="14" t="s">
        <x:v>63</x:v>
      </x:c>
      <x:c r="G1582" s="15">
        <x:v>43725.517752581</x:v>
      </x:c>
      <x:c r="H1582" t="s">
        <x:v>69</x:v>
      </x:c>
      <x:c r="I1582" s="6">
        <x:v>216.016210390947</x:v>
      </x:c>
      <x:c r="J1582" t="s">
        <x:v>70</x:v>
      </x:c>
      <x:c r="K1582" s="6">
        <x:v>27.9786189436377</x:v>
      </x:c>
      <x:c r="L1582" t="s">
        <x:v>64</x:v>
      </x:c>
      <x:c r="M1582" s="6">
        <x:v>1014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2911003</x:v>
      </x:c>
      <x:c r="B1583" s="1">
        <x:v>43725.7048208333</x:v>
      </x:c>
      <x:c r="C1583" s="6">
        <x:v>79.0506560266667</x:v>
      </x:c>
      <x:c r="D1583" s="13" t="s">
        <x:v>68</x:v>
      </x:c>
      <x:c r="E1583">
        <x:v>3</x:v>
      </x:c>
      <x:c r="F1583" s="14" t="s">
        <x:v>63</x:v>
      </x:c>
      <x:c r="G1583" s="15">
        <x:v>43725.517752581</x:v>
      </x:c>
      <x:c r="H1583" t="s">
        <x:v>69</x:v>
      </x:c>
      <x:c r="I1583" s="6">
        <x:v>215.992558272598</x:v>
      </x:c>
      <x:c r="J1583" t="s">
        <x:v>70</x:v>
      </x:c>
      <x:c r="K1583" s="6">
        <x:v>27.9602696648471</x:v>
      </x:c>
      <x:c r="L1583" t="s">
        <x:v>64</x:v>
      </x:c>
      <x:c r="M1583" s="6">
        <x:v>1014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2911013</x:v>
      </x:c>
      <x:c r="B1584" s="1">
        <x:v>43725.7048554051</x:v>
      </x:c>
      <x:c r="C1584" s="6">
        <x:v>79.1004270366667</x:v>
      </x:c>
      <x:c r="D1584" s="13" t="s">
        <x:v>68</x:v>
      </x:c>
      <x:c r="E1584">
        <x:v>3</x:v>
      </x:c>
      <x:c r="F1584" s="14" t="s">
        <x:v>63</x:v>
      </x:c>
      <x:c r="G1584" s="15">
        <x:v>43725.517752581</x:v>
      </x:c>
      <x:c r="H1584" t="s">
        <x:v>69</x:v>
      </x:c>
      <x:c r="I1584" s="6">
        <x:v>215.962274841246</x:v>
      </x:c>
      <x:c r="J1584" t="s">
        <x:v>70</x:v>
      </x:c>
      <x:c r="K1584" s="6">
        <x:v>27.9586125099613</x:v>
      </x:c>
      <x:c r="L1584" t="s">
        <x:v>64</x:v>
      </x:c>
      <x:c r="M1584" s="6">
        <x:v>1014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2911021</x:v>
      </x:c>
      <x:c r="B1585" s="1">
        <x:v>43725.7048905093</x:v>
      </x:c>
      <x:c r="C1585" s="6">
        <x:v>79.1509705966667</x:v>
      </x:c>
      <x:c r="D1585" s="13" t="s">
        <x:v>68</x:v>
      </x:c>
      <x:c r="E1585">
        <x:v>3</x:v>
      </x:c>
      <x:c r="F1585" s="14" t="s">
        <x:v>63</x:v>
      </x:c>
      <x:c r="G1585" s="15">
        <x:v>43725.517752581</x:v>
      </x:c>
      <x:c r="H1585" t="s">
        <x:v>69</x:v>
      </x:c>
      <x:c r="I1585" s="6">
        <x:v>215.979162167682</x:v>
      </x:c>
      <x:c r="J1585" t="s">
        <x:v>70</x:v>
      </x:c>
      <x:c r="K1585" s="6">
        <x:v>27.9717191209588</x:v>
      </x:c>
      <x:c r="L1585" t="s">
        <x:v>64</x:v>
      </x:c>
      <x:c r="M1585" s="6">
        <x:v>1014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2911031</x:v>
      </x:c>
      <x:c r="B1586" s="1">
        <x:v>43725.7049252315</x:v>
      </x:c>
      <x:c r="C1586" s="6">
        <x:v>79.2009789483333</x:v>
      </x:c>
      <x:c r="D1586" s="13" t="s">
        <x:v>68</x:v>
      </x:c>
      <x:c r="E1586">
        <x:v>3</x:v>
      </x:c>
      <x:c r="F1586" s="14" t="s">
        <x:v>63</x:v>
      </x:c>
      <x:c r="G1586" s="15">
        <x:v>43725.517752581</x:v>
      </x:c>
      <x:c r="H1586" t="s">
        <x:v>69</x:v>
      </x:c>
      <x:c r="I1586" s="6">
        <x:v>216.170253898704</x:v>
      </x:c>
      <x:c r="J1586" t="s">
        <x:v>70</x:v>
      </x:c>
      <x:c r="K1586" s="6">
        <x:v>27.9457469898721</x:v>
      </x:c>
      <x:c r="L1586" t="s">
        <x:v>64</x:v>
      </x:c>
      <x:c r="M1586" s="6">
        <x:v>1014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2911041</x:v>
      </x:c>
      <x:c r="B1587" s="1">
        <x:v>43725.7049597222</x:v>
      </x:c>
      <x:c r="C1587" s="6">
        <x:v>79.2506607</x:v>
      </x:c>
      <x:c r="D1587" s="13" t="s">
        <x:v>68</x:v>
      </x:c>
      <x:c r="E1587">
        <x:v>3</x:v>
      </x:c>
      <x:c r="F1587" s="14" t="s">
        <x:v>63</x:v>
      </x:c>
      <x:c r="G1587" s="15">
        <x:v>43725.517752581</x:v>
      </x:c>
      <x:c r="H1587" t="s">
        <x:v>69</x:v>
      </x:c>
      <x:c r="I1587" s="6">
        <x:v>216.011738205312</x:v>
      </x:c>
      <x:c r="J1587" t="s">
        <x:v>70</x:v>
      </x:c>
      <x:c r="K1587" s="6">
        <x:v>27.9573470467822</x:v>
      </x:c>
      <x:c r="L1587" t="s">
        <x:v>64</x:v>
      </x:c>
      <x:c r="M1587" s="6">
        <x:v>1014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2911051</x:v>
      </x:c>
      <x:c r="B1588" s="1">
        <x:v>43725.7049947569</x:v>
      </x:c>
      <x:c r="C1588" s="6">
        <x:v>79.301125245</x:v>
      </x:c>
      <x:c r="D1588" s="13" t="s">
        <x:v>68</x:v>
      </x:c>
      <x:c r="E1588">
        <x:v>3</x:v>
      </x:c>
      <x:c r="F1588" s="14" t="s">
        <x:v>63</x:v>
      </x:c>
      <x:c r="G1588" s="15">
        <x:v>43725.517752581</x:v>
      </x:c>
      <x:c r="H1588" t="s">
        <x:v>69</x:v>
      </x:c>
      <x:c r="I1588" s="6">
        <x:v>215.853174587286</x:v>
      </x:c>
      <x:c r="J1588" t="s">
        <x:v>70</x:v>
      </x:c>
      <x:c r="K1588" s="6">
        <x:v>27.9783779015579</x:v>
      </x:c>
      <x:c r="L1588" t="s">
        <x:v>64</x:v>
      </x:c>
      <x:c r="M1588" s="6">
        <x:v>1014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2911061</x:v>
      </x:c>
      <x:c r="B1589" s="1">
        <x:v>43725.7050292477</x:v>
      </x:c>
      <x:c r="C1589" s="6">
        <x:v>79.350748345</x:v>
      </x:c>
      <x:c r="D1589" s="13" t="s">
        <x:v>68</x:v>
      </x:c>
      <x:c r="E1589">
        <x:v>3</x:v>
      </x:c>
      <x:c r="F1589" s="14" t="s">
        <x:v>63</x:v>
      </x:c>
      <x:c r="G1589" s="15">
        <x:v>43725.517752581</x:v>
      </x:c>
      <x:c r="H1589" t="s">
        <x:v>69</x:v>
      </x:c>
      <x:c r="I1589" s="6">
        <x:v>215.892099619115</x:v>
      </x:c>
      <x:c r="J1589" t="s">
        <x:v>70</x:v>
      </x:c>
      <x:c r="K1589" s="6">
        <x:v>27.9693087058999</x:v>
      </x:c>
      <x:c r="L1589" t="s">
        <x:v>64</x:v>
      </x:c>
      <x:c r="M1589" s="6">
        <x:v>1014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2911071</x:v>
      </x:c>
      <x:c r="B1590" s="1">
        <x:v>43725.7050637731</x:v>
      </x:c>
      <x:c r="C1590" s="6">
        <x:v>79.400468955</x:v>
      </x:c>
      <x:c r="D1590" s="13" t="s">
        <x:v>68</x:v>
      </x:c>
      <x:c r="E1590">
        <x:v>3</x:v>
      </x:c>
      <x:c r="F1590" s="14" t="s">
        <x:v>63</x:v>
      </x:c>
      <x:c r="G1590" s="15">
        <x:v>43725.517752581</x:v>
      </x:c>
      <x:c r="H1590" t="s">
        <x:v>69</x:v>
      </x:c>
      <x:c r="I1590" s="6">
        <x:v>215.889897992249</x:v>
      </x:c>
      <x:c r="J1590" t="s">
        <x:v>70</x:v>
      </x:c>
      <x:c r="K1590" s="6">
        <x:v>27.9633730661972</x:v>
      </x:c>
      <x:c r="L1590" t="s">
        <x:v>64</x:v>
      </x:c>
      <x:c r="M1590" s="6">
        <x:v>1014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2911082</x:v>
      </x:c>
      <x:c r="B1591" s="1">
        <x:v>43725.7050988079</x:v>
      </x:c>
      <x:c r="C1591" s="6">
        <x:v>79.4509494116667</x:v>
      </x:c>
      <x:c r="D1591" s="13" t="s">
        <x:v>68</x:v>
      </x:c>
      <x:c r="E1591">
        <x:v>3</x:v>
      </x:c>
      <x:c r="F1591" s="14" t="s">
        <x:v>63</x:v>
      </x:c>
      <x:c r="G1591" s="15">
        <x:v>43725.517752581</x:v>
      </x:c>
      <x:c r="H1591" t="s">
        <x:v>69</x:v>
      </x:c>
      <x:c r="I1591" s="6">
        <x:v>216.077412829939</x:v>
      </x:c>
      <x:c r="J1591" t="s">
        <x:v>70</x:v>
      </x:c>
      <x:c r="K1591" s="6">
        <x:v>27.9504773978479</x:v>
      </x:c>
      <x:c r="L1591" t="s">
        <x:v>64</x:v>
      </x:c>
      <x:c r="M1591" s="6">
        <x:v>1014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2911093</x:v>
      </x:c>
      <x:c r="B1592" s="1">
        <x:v>43725.7051334143</x:v>
      </x:c>
      <x:c r="C1592" s="6">
        <x:v>79.500771285</x:v>
      </x:c>
      <x:c r="D1592" s="13" t="s">
        <x:v>68</x:v>
      </x:c>
      <x:c r="E1592">
        <x:v>3</x:v>
      </x:c>
      <x:c r="F1592" s="14" t="s">
        <x:v>63</x:v>
      </x:c>
      <x:c r="G1592" s="15">
        <x:v>43725.517752581</x:v>
      </x:c>
      <x:c r="H1592" t="s">
        <x:v>69</x:v>
      </x:c>
      <x:c r="I1592" s="6">
        <x:v>216.11272607588</x:v>
      </x:c>
      <x:c r="J1592" t="s">
        <x:v>70</x:v>
      </x:c>
      <x:c r="K1592" s="6">
        <x:v>27.9607818765226</x:v>
      </x:c>
      <x:c r="L1592" t="s">
        <x:v>64</x:v>
      </x:c>
      <x:c r="M1592" s="6">
        <x:v>1014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2911101</x:v>
      </x:c>
      <x:c r="B1593" s="1">
        <x:v>43725.7051679398</x:v>
      </x:c>
      <x:c r="C1593" s="6">
        <x:v>79.5504953783333</x:v>
      </x:c>
      <x:c r="D1593" s="13" t="s">
        <x:v>68</x:v>
      </x:c>
      <x:c r="E1593">
        <x:v>3</x:v>
      </x:c>
      <x:c r="F1593" s="14" t="s">
        <x:v>63</x:v>
      </x:c>
      <x:c r="G1593" s="15">
        <x:v>43725.517752581</x:v>
      </x:c>
      <x:c r="H1593" t="s">
        <x:v>69</x:v>
      </x:c>
      <x:c r="I1593" s="6">
        <x:v>215.959869308363</x:v>
      </x:c>
      <x:c r="J1593" t="s">
        <x:v>70</x:v>
      </x:c>
      <x:c r="K1593" s="6">
        <x:v>27.9527070192062</x:v>
      </x:c>
      <x:c r="L1593" t="s">
        <x:v>64</x:v>
      </x:c>
      <x:c r="M1593" s="6">
        <x:v>1014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2911111</x:v>
      </x:c>
      <x:c r="B1594" s="1">
        <x:v>43725.7052030903</x:v>
      </x:c>
      <x:c r="C1594" s="6">
        <x:v>79.6011243333333</x:v>
      </x:c>
      <x:c r="D1594" s="13" t="s">
        <x:v>68</x:v>
      </x:c>
      <x:c r="E1594">
        <x:v>3</x:v>
      </x:c>
      <x:c r="F1594" s="14" t="s">
        <x:v>63</x:v>
      </x:c>
      <x:c r="G1594" s="15">
        <x:v>43725.517752581</x:v>
      </x:c>
      <x:c r="H1594" t="s">
        <x:v>69</x:v>
      </x:c>
      <x:c r="I1594" s="6">
        <x:v>216.059652403317</x:v>
      </x:c>
      <x:c r="J1594" t="s">
        <x:v>70</x:v>
      </x:c>
      <x:c r="K1594" s="6">
        <x:v>27.9594561523468</x:v>
      </x:c>
      <x:c r="L1594" t="s">
        <x:v>64</x:v>
      </x:c>
      <x:c r="M1594" s="6">
        <x:v>1014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2911123</x:v>
      </x:c>
      <x:c r="B1595" s="1">
        <x:v>43725.7052376157</x:v>
      </x:c>
      <x:c r="C1595" s="6">
        <x:v>79.6508184016667</x:v>
      </x:c>
      <x:c r="D1595" s="13" t="s">
        <x:v>68</x:v>
      </x:c>
      <x:c r="E1595">
        <x:v>3</x:v>
      </x:c>
      <x:c r="F1595" s="14" t="s">
        <x:v>63</x:v>
      </x:c>
      <x:c r="G1595" s="15">
        <x:v>43725.517752581</x:v>
      </x:c>
      <x:c r="H1595" t="s">
        <x:v>69</x:v>
      </x:c>
      <x:c r="I1595" s="6">
        <x:v>215.883150486041</x:v>
      </x:c>
      <x:c r="J1595" t="s">
        <x:v>70</x:v>
      </x:c>
      <x:c r="K1595" s="6">
        <x:v>27.9581304286935</x:v>
      </x:c>
      <x:c r="L1595" t="s">
        <x:v>64</x:v>
      </x:c>
      <x:c r="M1595" s="6">
        <x:v>1014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2911132</x:v>
      </x:c>
      <x:c r="B1596" s="1">
        <x:v>43725.7052721875</x:v>
      </x:c>
      <x:c r="C1596" s="6">
        <x:v>79.7005960216667</x:v>
      </x:c>
      <x:c r="D1596" s="13" t="s">
        <x:v>68</x:v>
      </x:c>
      <x:c r="E1596">
        <x:v>3</x:v>
      </x:c>
      <x:c r="F1596" s="14" t="s">
        <x:v>63</x:v>
      </x:c>
      <x:c r="G1596" s="15">
        <x:v>43725.517752581</x:v>
      </x:c>
      <x:c r="H1596" t="s">
        <x:v>69</x:v>
      </x:c>
      <x:c r="I1596" s="6">
        <x:v>215.893496723016</x:v>
      </x:c>
      <x:c r="J1596" t="s">
        <x:v>70</x:v>
      </x:c>
      <x:c r="K1596" s="6">
        <x:v>27.9722313343823</x:v>
      </x:c>
      <x:c r="L1596" t="s">
        <x:v>64</x:v>
      </x:c>
      <x:c r="M1596" s="6">
        <x:v>1014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2911143</x:v>
      </x:c>
      <x:c r="B1597" s="1">
        <x:v>43725.7053067477</x:v>
      </x:c>
      <x:c r="C1597" s="6">
        <x:v>79.7503527883333</x:v>
      </x:c>
      <x:c r="D1597" s="13" t="s">
        <x:v>68</x:v>
      </x:c>
      <x:c r="E1597">
        <x:v>3</x:v>
      </x:c>
      <x:c r="F1597" s="14" t="s">
        <x:v>63</x:v>
      </x:c>
      <x:c r="G1597" s="15">
        <x:v>43725.517752581</x:v>
      </x:c>
      <x:c r="H1597" t="s">
        <x:v>69</x:v>
      </x:c>
      <x:c r="I1597" s="6">
        <x:v>215.986050230627</x:v>
      </x:c>
      <x:c r="J1597" t="s">
        <x:v>70</x:v>
      </x:c>
      <x:c r="K1597" s="6">
        <x:v>27.9643974905739</x:v>
      </x:c>
      <x:c r="L1597" t="s">
        <x:v>64</x:v>
      </x:c>
      <x:c r="M1597" s="6">
        <x:v>1014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2911152</x:v>
      </x:c>
      <x:c r="B1598" s="1">
        <x:v>43725.7053418634</x:v>
      </x:c>
      <x:c r="C1598" s="6">
        <x:v>79.800913495</x:v>
      </x:c>
      <x:c r="D1598" s="13" t="s">
        <x:v>68</x:v>
      </x:c>
      <x:c r="E1598">
        <x:v>3</x:v>
      </x:c>
      <x:c r="F1598" s="14" t="s">
        <x:v>63</x:v>
      </x:c>
      <x:c r="G1598" s="15">
        <x:v>43725.517752581</x:v>
      </x:c>
      <x:c r="H1598" t="s">
        <x:v>69</x:v>
      </x:c>
      <x:c r="I1598" s="6">
        <x:v>216.025918475752</x:v>
      </x:c>
      <x:c r="J1598" t="s">
        <x:v>70</x:v>
      </x:c>
      <x:c r="K1598" s="6">
        <x:v>27.9457771198377</x:v>
      </x:c>
      <x:c r="L1598" t="s">
        <x:v>64</x:v>
      </x:c>
      <x:c r="M1598" s="6">
        <x:v>1014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2911162</x:v>
      </x:c>
      <x:c r="B1599" s="1">
        <x:v>43725.7053763542</x:v>
      </x:c>
      <x:c r="C1599" s="6">
        <x:v>79.8505953716667</x:v>
      </x:c>
      <x:c r="D1599" s="13" t="s">
        <x:v>68</x:v>
      </x:c>
      <x:c r="E1599">
        <x:v>3</x:v>
      </x:c>
      <x:c r="F1599" s="14" t="s">
        <x:v>63</x:v>
      </x:c>
      <x:c r="G1599" s="15">
        <x:v>43725.517752581</x:v>
      </x:c>
      <x:c r="H1599" t="s">
        <x:v>69</x:v>
      </x:c>
      <x:c r="I1599" s="6">
        <x:v>216.061036902089</x:v>
      </x:c>
      <x:c r="J1599" t="s">
        <x:v>70</x:v>
      </x:c>
      <x:c r="K1599" s="6">
        <x:v>27.9592452417301</x:v>
      </x:c>
      <x:c r="L1599" t="s">
        <x:v>64</x:v>
      </x:c>
      <x:c r="M1599" s="6">
        <x:v>1014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2911172</x:v>
      </x:c>
      <x:c r="B1600" s="1">
        <x:v>43725.7054114931</x:v>
      </x:c>
      <x:c r="C1600" s="6">
        <x:v>79.901182695</x:v>
      </x:c>
      <x:c r="D1600" s="13" t="s">
        <x:v>68</x:v>
      </x:c>
      <x:c r="E1600">
        <x:v>3</x:v>
      </x:c>
      <x:c r="F1600" s="14" t="s">
        <x:v>63</x:v>
      </x:c>
      <x:c r="G1600" s="15">
        <x:v>43725.517752581</x:v>
      </x:c>
      <x:c r="H1600" t="s">
        <x:v>69</x:v>
      </x:c>
      <x:c r="I1600" s="6">
        <x:v>216.223109173505</x:v>
      </x:c>
      <x:c r="J1600" t="s">
        <x:v>70</x:v>
      </x:c>
      <x:c r="K1600" s="6">
        <x:v>27.9408358090277</x:v>
      </x:c>
      <x:c r="L1600" t="s">
        <x:v>64</x:v>
      </x:c>
      <x:c r="M1600" s="6">
        <x:v>1014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2911183</x:v>
      </x:c>
      <x:c r="B1601" s="1">
        <x:v>43725.7054459143</x:v>
      </x:c>
      <x:c r="C1601" s="6">
        <x:v>79.950785645</x:v>
      </x:c>
      <x:c r="D1601" s="13" t="s">
        <x:v>68</x:v>
      </x:c>
      <x:c r="E1601">
        <x:v>3</x:v>
      </x:c>
      <x:c r="F1601" s="14" t="s">
        <x:v>63</x:v>
      </x:c>
      <x:c r="G1601" s="15">
        <x:v>43725.517752581</x:v>
      </x:c>
      <x:c r="H1601" t="s">
        <x:v>69</x:v>
      </x:c>
      <x:c r="I1601" s="6">
        <x:v>216.04618433437</x:v>
      </x:c>
      <x:c r="J1601" t="s">
        <x:v>70</x:v>
      </x:c>
      <x:c r="K1601" s="6">
        <x:v>27.9583714693194</x:v>
      </x:c>
      <x:c r="L1601" t="s">
        <x:v>64</x:v>
      </x:c>
      <x:c r="M1601" s="6">
        <x:v>1014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2911192</x:v>
      </x:c>
      <x:c r="B1602" s="1">
        <x:v>43725.7054804051</x:v>
      </x:c>
      <x:c r="C1602" s="6">
        <x:v>80.0004518183333</x:v>
      </x:c>
      <x:c r="D1602" s="13" t="s">
        <x:v>68</x:v>
      </x:c>
      <x:c r="E1602">
        <x:v>3</x:v>
      </x:c>
      <x:c r="F1602" s="14" t="s">
        <x:v>63</x:v>
      </x:c>
      <x:c r="G1602" s="15">
        <x:v>43725.517752581</x:v>
      </x:c>
      <x:c r="H1602" t="s">
        <x:v>69</x:v>
      </x:c>
      <x:c r="I1602" s="6">
        <x:v>215.878434967501</x:v>
      </x:c>
      <x:c r="J1602" t="s">
        <x:v>70</x:v>
      </x:c>
      <x:c r="K1602" s="6">
        <x:v>27.9651206138515</x:v>
      </x:c>
      <x:c r="L1602" t="s">
        <x:v>64</x:v>
      </x:c>
      <x:c r="M1602" s="6">
        <x:v>1014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2911201</x:v>
      </x:c>
      <x:c r="B1603" s="1">
        <x:v>43725.7055155093</x:v>
      </x:c>
      <x:c r="C1603" s="6">
        <x:v>80.0510079633333</x:v>
      </x:c>
      <x:c r="D1603" s="13" t="s">
        <x:v>68</x:v>
      </x:c>
      <x:c r="E1603">
        <x:v>3</x:v>
      </x:c>
      <x:c r="F1603" s="14" t="s">
        <x:v>63</x:v>
      </x:c>
      <x:c r="G1603" s="15">
        <x:v>43725.517752581</x:v>
      </x:c>
      <x:c r="H1603" t="s">
        <x:v>69</x:v>
      </x:c>
      <x:c r="I1603" s="6">
        <x:v>215.862439492835</x:v>
      </x:c>
      <x:c r="J1603" t="s">
        <x:v>70</x:v>
      </x:c>
      <x:c r="K1603" s="6">
        <x:v>27.970694694347</x:v>
      </x:c>
      <x:c r="L1603" t="s">
        <x:v>64</x:v>
      </x:c>
      <x:c r="M1603" s="6">
        <x:v>1014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2911213</x:v>
      </x:c>
      <x:c r="B1604" s="1">
        <x:v>43725.7055499653</x:v>
      </x:c>
      <x:c r="C1604" s="6">
        <x:v>80.1006204183333</x:v>
      </x:c>
      <x:c r="D1604" s="13" t="s">
        <x:v>68</x:v>
      </x:c>
      <x:c r="E1604">
        <x:v>3</x:v>
      </x:c>
      <x:c r="F1604" s="14" t="s">
        <x:v>63</x:v>
      </x:c>
      <x:c r="G1604" s="15">
        <x:v>43725.517752581</x:v>
      </x:c>
      <x:c r="H1604" t="s">
        <x:v>69</x:v>
      </x:c>
      <x:c r="I1604" s="6">
        <x:v>215.872742160666</x:v>
      </x:c>
      <x:c r="J1604" t="s">
        <x:v>70</x:v>
      </x:c>
      <x:c r="K1604" s="6">
        <x:v>27.9753950072582</x:v>
      </x:c>
      <x:c r="L1604" t="s">
        <x:v>64</x:v>
      </x:c>
      <x:c r="M1604" s="6">
        <x:v>1014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2911221</x:v>
      </x:c>
      <x:c r="B1605" s="1">
        <x:v>43725.7055850347</x:v>
      </x:c>
      <x:c r="C1605" s="6">
        <x:v>80.151077925</x:v>
      </x:c>
      <x:c r="D1605" s="13" t="s">
        <x:v>68</x:v>
      </x:c>
      <x:c r="E1605">
        <x:v>3</x:v>
      </x:c>
      <x:c r="F1605" s="14" t="s">
        <x:v>63</x:v>
      </x:c>
      <x:c r="G1605" s="15">
        <x:v>43725.517752581</x:v>
      </x:c>
      <x:c r="H1605" t="s">
        <x:v>69</x:v>
      </x:c>
      <x:c r="I1605" s="6">
        <x:v>215.954992076259</x:v>
      </x:c>
      <x:c r="J1605" t="s">
        <x:v>70</x:v>
      </x:c>
      <x:c r="K1605" s="6">
        <x:v>27.9659943880201</x:v>
      </x:c>
      <x:c r="L1605" t="s">
        <x:v>64</x:v>
      </x:c>
      <x:c r="M1605" s="6">
        <x:v>1014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2911232</x:v>
      </x:c>
      <x:c r="B1606" s="1">
        <x:v>43725.7056195602</x:v>
      </x:c>
      <x:c r="C1606" s="6">
        <x:v>80.20084007</x:v>
      </x:c>
      <x:c r="D1606" s="13" t="s">
        <x:v>68</x:v>
      </x:c>
      <x:c r="E1606">
        <x:v>3</x:v>
      </x:c>
      <x:c r="F1606" s="14" t="s">
        <x:v>63</x:v>
      </x:c>
      <x:c r="G1606" s="15">
        <x:v>43725.517752581</x:v>
      </x:c>
      <x:c r="H1606" t="s">
        <x:v>69</x:v>
      </x:c>
      <x:c r="I1606" s="6">
        <x:v>216.069561435894</x:v>
      </x:c>
      <x:c r="J1606" t="s">
        <x:v>70</x:v>
      </x:c>
      <x:c r="K1606" s="6">
        <x:v>27.9610831775449</x:v>
      </x:c>
      <x:c r="L1606" t="s">
        <x:v>64</x:v>
      </x:c>
      <x:c r="M1606" s="6">
        <x:v>1014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2911243</x:v>
      </x:c>
      <x:c r="B1607" s="1">
        <x:v>43725.7056540856</x:v>
      </x:c>
      <x:c r="C1607" s="6">
        <x:v>80.2505262083333</x:v>
      </x:c>
      <x:c r="D1607" s="13" t="s">
        <x:v>68</x:v>
      </x:c>
      <x:c r="E1607">
        <x:v>3</x:v>
      </x:c>
      <x:c r="F1607" s="14" t="s">
        <x:v>63</x:v>
      </x:c>
      <x:c r="G1607" s="15">
        <x:v>43725.517752581</x:v>
      </x:c>
      <x:c r="H1607" t="s">
        <x:v>69</x:v>
      </x:c>
      <x:c r="I1607" s="6">
        <x:v>215.796612345917</x:v>
      </x:c>
      <x:c r="J1607" t="s">
        <x:v>70</x:v>
      </x:c>
      <x:c r="K1607" s="6">
        <x:v>27.9744609701938</x:v>
      </x:c>
      <x:c r="L1607" t="s">
        <x:v>64</x:v>
      </x:c>
      <x:c r="M1607" s="6">
        <x:v>1014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2911253</x:v>
      </x:c>
      <x:c r="B1608" s="1">
        <x:v>43725.7056892014</x:v>
      </x:c>
      <x:c r="C1608" s="6">
        <x:v>80.3010970716667</x:v>
      </x:c>
      <x:c r="D1608" s="13" t="s">
        <x:v>68</x:v>
      </x:c>
      <x:c r="E1608">
        <x:v>3</x:v>
      </x:c>
      <x:c r="F1608" s="14" t="s">
        <x:v>63</x:v>
      </x:c>
      <x:c r="G1608" s="15">
        <x:v>43725.517752581</x:v>
      </x:c>
      <x:c r="H1608" t="s">
        <x:v>69</x:v>
      </x:c>
      <x:c r="I1608" s="6">
        <x:v>215.948665495232</x:v>
      </x:c>
      <x:c r="J1608" t="s">
        <x:v>70</x:v>
      </x:c>
      <x:c r="K1608" s="6">
        <x:v>27.9669585528841</x:v>
      </x:c>
      <x:c r="L1608" t="s">
        <x:v>64</x:v>
      </x:c>
      <x:c r="M1608" s="6">
        <x:v>1014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2911262</x:v>
      </x:c>
      <x:c r="B1609" s="1">
        <x:v>43725.7057237616</x:v>
      </x:c>
      <x:c r="C1609" s="6">
        <x:v>80.350869515</x:v>
      </x:c>
      <x:c r="D1609" s="13" t="s">
        <x:v>68</x:v>
      </x:c>
      <x:c r="E1609">
        <x:v>3</x:v>
      </x:c>
      <x:c r="F1609" s="14" t="s">
        <x:v>63</x:v>
      </x:c>
      <x:c r="G1609" s="15">
        <x:v>43725.517752581</x:v>
      </x:c>
      <x:c r="H1609" t="s">
        <x:v>69</x:v>
      </x:c>
      <x:c r="I1609" s="6">
        <x:v>216.021463856799</x:v>
      </x:c>
      <x:c r="J1609" t="s">
        <x:v>70</x:v>
      </x:c>
      <x:c r="K1609" s="6">
        <x:v>27.9621377313356</x:v>
      </x:c>
      <x:c r="L1609" t="s">
        <x:v>64</x:v>
      </x:c>
      <x:c r="M1609" s="6">
        <x:v>1014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2911272</x:v>
      </x:c>
      <x:c r="B1610" s="1">
        <x:v>43725.7057582176</x:v>
      </x:c>
      <x:c r="C1610" s="6">
        <x:v>80.4005030783333</x:v>
      </x:c>
      <x:c r="D1610" s="13" t="s">
        <x:v>68</x:v>
      </x:c>
      <x:c r="E1610">
        <x:v>3</x:v>
      </x:c>
      <x:c r="F1610" s="14" t="s">
        <x:v>63</x:v>
      </x:c>
      <x:c r="G1610" s="15">
        <x:v>43725.517752581</x:v>
      </x:c>
      <x:c r="H1610" t="s">
        <x:v>69</x:v>
      </x:c>
      <x:c r="I1610" s="6">
        <x:v>215.794261211151</x:v>
      </x:c>
      <x:c r="J1610" t="s">
        <x:v>70</x:v>
      </x:c>
      <x:c r="K1610" s="6">
        <x:v>27.9810896259501</x:v>
      </x:c>
      <x:c r="L1610" t="s">
        <x:v>64</x:v>
      </x:c>
      <x:c r="M1610" s="6">
        <x:v>1014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2911282</x:v>
      </x:c>
      <x:c r="B1611" s="1">
        <x:v>43725.7057933218</x:v>
      </x:c>
      <x:c r="C1611" s="6">
        <x:v>80.4510144766667</x:v>
      </x:c>
      <x:c r="D1611" s="13" t="s">
        <x:v>68</x:v>
      </x:c>
      <x:c r="E1611">
        <x:v>3</x:v>
      </x:c>
      <x:c r="F1611" s="14" t="s">
        <x:v>63</x:v>
      </x:c>
      <x:c r="G1611" s="15">
        <x:v>43725.517752581</x:v>
      </x:c>
      <x:c r="H1611" t="s">
        <x:v>69</x:v>
      </x:c>
      <x:c r="I1611" s="6">
        <x:v>215.854114013487</x:v>
      </x:c>
      <x:c r="J1611" t="s">
        <x:v>70</x:v>
      </x:c>
      <x:c r="K1611" s="6">
        <x:v>27.9656930865567</x:v>
      </x:c>
      <x:c r="L1611" t="s">
        <x:v>64</x:v>
      </x:c>
      <x:c r="M1611" s="6">
        <x:v>1014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2911293</x:v>
      </x:c>
      <x:c r="B1612" s="1">
        <x:v>43725.7058276968</x:v>
      </x:c>
      <x:c r="C1612" s="6">
        <x:v>80.5005495516667</x:v>
      </x:c>
      <x:c r="D1612" s="13" t="s">
        <x:v>68</x:v>
      </x:c>
      <x:c r="E1612">
        <x:v>3</x:v>
      </x:c>
      <x:c r="F1612" s="14" t="s">
        <x:v>63</x:v>
      </x:c>
      <x:c r="G1612" s="15">
        <x:v>43725.517752581</x:v>
      </x:c>
      <x:c r="H1612" t="s">
        <x:v>69</x:v>
      </x:c>
      <x:c r="I1612" s="6">
        <x:v>216.03672828035</x:v>
      </x:c>
      <x:c r="J1612" t="s">
        <x:v>70</x:v>
      </x:c>
      <x:c r="K1612" s="6">
        <x:v>27.9660847784644</x:v>
      </x:c>
      <x:c r="L1612" t="s">
        <x:v>64</x:v>
      </x:c>
      <x:c r="M1612" s="6">
        <x:v>1014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2911302</x:v>
      </x:c>
      <x:c r="B1613" s="1">
        <x:v>43725.7058628125</x:v>
      </x:c>
      <x:c r="C1613" s="6">
        <x:v>80.551071015</x:v>
      </x:c>
      <x:c r="D1613" s="13" t="s">
        <x:v>68</x:v>
      </x:c>
      <x:c r="E1613">
        <x:v>3</x:v>
      </x:c>
      <x:c r="F1613" s="14" t="s">
        <x:v>63</x:v>
      </x:c>
      <x:c r="G1613" s="15">
        <x:v>43725.517752581</x:v>
      </x:c>
      <x:c r="H1613" t="s">
        <x:v>69</x:v>
      </x:c>
      <x:c r="I1613" s="6">
        <x:v>215.889714152693</x:v>
      </x:c>
      <x:c r="J1613" t="s">
        <x:v>70</x:v>
      </x:c>
      <x:c r="K1613" s="6">
        <x:v>27.9665367307216</x:v>
      </x:c>
      <x:c r="L1613" t="s">
        <x:v>64</x:v>
      </x:c>
      <x:c r="M1613" s="6">
        <x:v>1014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2911312</x:v>
      </x:c>
      <x:c r="B1614" s="1">
        <x:v>43725.705897338</x:v>
      </x:c>
      <x:c r="C1614" s="6">
        <x:v>80.6008242283333</x:v>
      </x:c>
      <x:c r="D1614" s="13" t="s">
        <x:v>68</x:v>
      </x:c>
      <x:c r="E1614">
        <x:v>3</x:v>
      </x:c>
      <x:c r="F1614" s="14" t="s">
        <x:v>63</x:v>
      </x:c>
      <x:c r="G1614" s="15">
        <x:v>43725.517752581</x:v>
      </x:c>
      <x:c r="H1614" t="s">
        <x:v>69</x:v>
      </x:c>
      <x:c r="I1614" s="6">
        <x:v>215.901812458779</x:v>
      </x:c>
      <x:c r="J1614" t="s">
        <x:v>70</x:v>
      </x:c>
      <x:c r="K1614" s="6">
        <x:v>27.9740994075291</x:v>
      </x:c>
      <x:c r="L1614" t="s">
        <x:v>64</x:v>
      </x:c>
      <x:c r="M1614" s="6">
        <x:v>1014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2911322</x:v>
      </x:c>
      <x:c r="B1615" s="1">
        <x:v>43725.7059319097</x:v>
      </x:c>
      <x:c r="C1615" s="6">
        <x:v>80.6505802116667</x:v>
      </x:c>
      <x:c r="D1615" s="13" t="s">
        <x:v>68</x:v>
      </x:c>
      <x:c r="E1615">
        <x:v>3</x:v>
      </x:c>
      <x:c r="F1615" s="14" t="s">
        <x:v>63</x:v>
      </x:c>
      <x:c r="G1615" s="15">
        <x:v>43725.517752581</x:v>
      </x:c>
      <x:c r="H1615" t="s">
        <x:v>69</x:v>
      </x:c>
      <x:c r="I1615" s="6">
        <x:v>215.90045507952</x:v>
      </x:c>
      <x:c r="J1615" t="s">
        <x:v>70</x:v>
      </x:c>
      <x:c r="K1615" s="6">
        <x:v>27.9805774111746</x:v>
      </x:c>
      <x:c r="L1615" t="s">
        <x:v>64</x:v>
      </x:c>
      <x:c r="M1615" s="6">
        <x:v>1014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2911332</x:v>
      </x:c>
      <x:c r="B1616" s="1">
        <x:v>43725.7059664699</x:v>
      </x:c>
      <x:c r="C1616" s="6">
        <x:v>80.7003745816667</x:v>
      </x:c>
      <x:c r="D1616" s="13" t="s">
        <x:v>68</x:v>
      </x:c>
      <x:c r="E1616">
        <x:v>3</x:v>
      </x:c>
      <x:c r="F1616" s="14" t="s">
        <x:v>63</x:v>
      </x:c>
      <x:c r="G1616" s="15">
        <x:v>43725.517752581</x:v>
      </x:c>
      <x:c r="H1616" t="s">
        <x:v>69</x:v>
      </x:c>
      <x:c r="I1616" s="6">
        <x:v>215.879449659551</x:v>
      </x:c>
      <x:c r="J1616" t="s">
        <x:v>70</x:v>
      </x:c>
      <x:c r="K1616" s="6">
        <x:v>27.9712370378088</x:v>
      </x:c>
      <x:c r="L1616" t="s">
        <x:v>64</x:v>
      </x:c>
      <x:c r="M1616" s="6">
        <x:v>1014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2911341</x:v>
      </x:c>
      <x:c r="B1617" s="1">
        <x:v>43725.7060015046</x:v>
      </x:c>
      <x:c r="C1617" s="6">
        <x:v>80.7508167533333</x:v>
      </x:c>
      <x:c r="D1617" s="13" t="s">
        <x:v>68</x:v>
      </x:c>
      <x:c r="E1617">
        <x:v>3</x:v>
      </x:c>
      <x:c r="F1617" s="14" t="s">
        <x:v>63</x:v>
      </x:c>
      <x:c r="G1617" s="15">
        <x:v>43725.517752581</x:v>
      </x:c>
      <x:c r="H1617" t="s">
        <x:v>69</x:v>
      </x:c>
      <x:c r="I1617" s="6">
        <x:v>216.079015561083</x:v>
      </x:c>
      <x:c r="J1617" t="s">
        <x:v>70</x:v>
      </x:c>
      <x:c r="K1617" s="6">
        <x:v>27.9533698798959</x:v>
      </x:c>
      <x:c r="L1617" t="s">
        <x:v>64</x:v>
      </x:c>
      <x:c r="M1617" s="6">
        <x:v>1014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2911352</x:v>
      </x:c>
      <x:c r="B1618" s="1">
        <x:v>43725.7060360764</x:v>
      </x:c>
      <x:c r="C1618" s="6">
        <x:v>80.8005829983333</x:v>
      </x:c>
      <x:c r="D1618" s="13" t="s">
        <x:v>68</x:v>
      </x:c>
      <x:c r="E1618">
        <x:v>3</x:v>
      </x:c>
      <x:c r="F1618" s="14" t="s">
        <x:v>63</x:v>
      </x:c>
      <x:c r="G1618" s="15">
        <x:v>43725.517752581</x:v>
      </x:c>
      <x:c r="H1618" t="s">
        <x:v>69</x:v>
      </x:c>
      <x:c r="I1618" s="6">
        <x:v>215.999245480834</x:v>
      </x:c>
      <x:c r="J1618" t="s">
        <x:v>70</x:v>
      </x:c>
      <x:c r="K1618" s="6">
        <x:v>27.9529781894726</x:v>
      </x:c>
      <x:c r="L1618" t="s">
        <x:v>64</x:v>
      </x:c>
      <x:c r="M1618" s="6">
        <x:v>1014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2911363</x:v>
      </x:c>
      <x:c r="B1619" s="1">
        <x:v>43725.7060711806</x:v>
      </x:c>
      <x:c r="C1619" s="6">
        <x:v>80.85115761</x:v>
      </x:c>
      <x:c r="D1619" s="13" t="s">
        <x:v>68</x:v>
      </x:c>
      <x:c r="E1619">
        <x:v>3</x:v>
      </x:c>
      <x:c r="F1619" s="14" t="s">
        <x:v>63</x:v>
      </x:c>
      <x:c r="G1619" s="15">
        <x:v>43725.517752581</x:v>
      </x:c>
      <x:c r="H1619" t="s">
        <x:v>69</x:v>
      </x:c>
      <x:c r="I1619" s="6">
        <x:v>215.953114777678</x:v>
      </x:c>
      <x:c r="J1619" t="s">
        <x:v>70</x:v>
      </x:c>
      <x:c r="K1619" s="6">
        <x:v>27.9474643983663</x:v>
      </x:c>
      <x:c r="L1619" t="s">
        <x:v>64</x:v>
      </x:c>
      <x:c r="M1619" s="6">
        <x:v>1014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2911372</x:v>
      </x:c>
      <x:c r="B1620" s="1">
        <x:v>43725.706105787</x:v>
      </x:c>
      <x:c r="C1620" s="6">
        <x:v>80.9009760733333</x:v>
      </x:c>
      <x:c r="D1620" s="13" t="s">
        <x:v>68</x:v>
      </x:c>
      <x:c r="E1620">
        <x:v>3</x:v>
      </x:c>
      <x:c r="F1620" s="14" t="s">
        <x:v>63</x:v>
      </x:c>
      <x:c r="G1620" s="15">
        <x:v>43725.517752581</x:v>
      </x:c>
      <x:c r="H1620" t="s">
        <x:v>69</x:v>
      </x:c>
      <x:c r="I1620" s="6">
        <x:v>215.968815440009</x:v>
      </x:c>
      <x:c r="J1620" t="s">
        <x:v>70</x:v>
      </x:c>
      <x:c r="K1620" s="6">
        <x:v>27.9607517464224</x:v>
      </x:c>
      <x:c r="L1620" t="s">
        <x:v>64</x:v>
      </x:c>
      <x:c r="M1620" s="6">
        <x:v>1014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2911383</x:v>
      </x:c>
      <x:c r="B1621" s="1">
        <x:v>43725.7061404745</x:v>
      </x:c>
      <x:c r="C1621" s="6">
        <x:v>80.9509409866667</x:v>
      </x:c>
      <x:c r="D1621" s="13" t="s">
        <x:v>68</x:v>
      </x:c>
      <x:c r="E1621">
        <x:v>3</x:v>
      </x:c>
      <x:c r="F1621" s="14" t="s">
        <x:v>63</x:v>
      </x:c>
      <x:c r="G1621" s="15">
        <x:v>43725.517752581</x:v>
      </x:c>
      <x:c r="H1621" t="s">
        <x:v>69</x:v>
      </x:c>
      <x:c r="I1621" s="6">
        <x:v>215.910482325326</x:v>
      </x:c>
      <x:c r="J1621" t="s">
        <x:v>70</x:v>
      </x:c>
      <x:c r="K1621" s="6">
        <x:v>27.9665066005696</x:v>
      </x:c>
      <x:c r="L1621" t="s">
        <x:v>64</x:v>
      </x:c>
      <x:c r="M1621" s="6">
        <x:v>1014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2911393</x:v>
      </x:c>
      <x:c r="B1622" s="1">
        <x:v>43725.7061749653</x:v>
      </x:c>
      <x:c r="C1622" s="6">
        <x:v>81.0006278983333</x:v>
      </x:c>
      <x:c r="D1622" s="13" t="s">
        <x:v>68</x:v>
      </x:c>
      <x:c r="E1622">
        <x:v>3</x:v>
      </x:c>
      <x:c r="F1622" s="14" t="s">
        <x:v>63</x:v>
      </x:c>
      <x:c r="G1622" s="15">
        <x:v>43725.517752581</x:v>
      </x:c>
      <x:c r="H1622" t="s">
        <x:v>69</x:v>
      </x:c>
      <x:c r="I1622" s="6">
        <x:v>215.833969537263</x:v>
      </x:c>
      <x:c r="J1622" t="s">
        <x:v>70</x:v>
      </x:c>
      <x:c r="K1622" s="6">
        <x:v>27.9718999021584</x:v>
      </x:c>
      <x:c r="L1622" t="s">
        <x:v>64</x:v>
      </x:c>
      <x:c r="M1622" s="6">
        <x:v>1014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2911403</x:v>
      </x:c>
      <x:c r="B1623" s="1">
        <x:v>43725.7062100347</x:v>
      </x:c>
      <x:c r="C1623" s="6">
        <x:v>81.0511205366667</x:v>
      </x:c>
      <x:c r="D1623" s="13" t="s">
        <x:v>68</x:v>
      </x:c>
      <x:c r="E1623">
        <x:v>3</x:v>
      </x:c>
      <x:c r="F1623" s="14" t="s">
        <x:v>63</x:v>
      </x:c>
      <x:c r="G1623" s="15">
        <x:v>43725.517752581</x:v>
      </x:c>
      <x:c r="H1623" t="s">
        <x:v>69</x:v>
      </x:c>
      <x:c r="I1623" s="6">
        <x:v>215.885825848722</x:v>
      </x:c>
      <x:c r="J1623" t="s">
        <x:v>70</x:v>
      </x:c>
      <x:c r="K1623" s="6">
        <x:v>27.9828070525318</x:v>
      </x:c>
      <x:c r="L1623" t="s">
        <x:v>64</x:v>
      </x:c>
      <x:c r="M1623" s="6">
        <x:v>1014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2911412</x:v>
      </x:c>
      <x:c r="B1624" s="1">
        <x:v>43725.7062445602</x:v>
      </x:c>
      <x:c r="C1624" s="6">
        <x:v>81.10079995</x:v>
      </x:c>
      <x:c r="D1624" s="13" t="s">
        <x:v>68</x:v>
      </x:c>
      <x:c r="E1624">
        <x:v>3</x:v>
      </x:c>
      <x:c r="F1624" s="14" t="s">
        <x:v>63</x:v>
      </x:c>
      <x:c r="G1624" s="15">
        <x:v>43725.517752581</x:v>
      </x:c>
      <x:c r="H1624" t="s">
        <x:v>69</x:v>
      </x:c>
      <x:c r="I1624" s="6">
        <x:v>216.003595199414</x:v>
      </x:c>
      <x:c r="J1624" t="s">
        <x:v>70</x:v>
      </x:c>
      <x:c r="K1624" s="6">
        <x:v>27.9523153288606</x:v>
      </x:c>
      <x:c r="L1624" t="s">
        <x:v>64</x:v>
      </x:c>
      <x:c r="M1624" s="6">
        <x:v>1014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2911422</x:v>
      </x:c>
      <x:c r="B1625" s="1">
        <x:v>43725.7062790856</x:v>
      </x:c>
      <x:c r="C1625" s="6">
        <x:v>81.150559095</x:v>
      </x:c>
      <x:c r="D1625" s="13" t="s">
        <x:v>68</x:v>
      </x:c>
      <x:c r="E1625">
        <x:v>3</x:v>
      </x:c>
      <x:c r="F1625" s="14" t="s">
        <x:v>63</x:v>
      </x:c>
      <x:c r="G1625" s="15">
        <x:v>43725.517752581</x:v>
      </x:c>
      <x:c r="H1625" t="s">
        <x:v>69</x:v>
      </x:c>
      <x:c r="I1625" s="6">
        <x:v>216.045354806093</x:v>
      </x:c>
      <x:c r="J1625" t="s">
        <x:v>70</x:v>
      </x:c>
      <x:c r="K1625" s="6">
        <x:v>27.9522249387869</x:v>
      </x:c>
      <x:c r="L1625" t="s">
        <x:v>64</x:v>
      </x:c>
      <x:c r="M1625" s="6">
        <x:v>1014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2911432</x:v>
      </x:c>
      <x:c r="B1626" s="1">
        <x:v>43725.7063142014</x:v>
      </x:c>
      <x:c r="C1626" s="6">
        <x:v>81.2010657616667</x:v>
      </x:c>
      <x:c r="D1626" s="13" t="s">
        <x:v>68</x:v>
      </x:c>
      <x:c r="E1626">
        <x:v>3</x:v>
      </x:c>
      <x:c r="F1626" s="14" t="s">
        <x:v>63</x:v>
      </x:c>
      <x:c r="G1626" s="15">
        <x:v>43725.517752581</x:v>
      </x:c>
      <x:c r="H1626" t="s">
        <x:v>69</x:v>
      </x:c>
      <x:c r="I1626" s="6">
        <x:v>215.933625351338</x:v>
      </x:c>
      <x:c r="J1626" t="s">
        <x:v>70</x:v>
      </x:c>
      <x:c r="K1626" s="6">
        <x:v>27.9661149086128</x:v>
      </x:c>
      <x:c r="L1626" t="s">
        <x:v>64</x:v>
      </x:c>
      <x:c r="M1626" s="6">
        <x:v>1014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2911441</x:v>
      </x:c>
      <x:c r="B1627" s="1">
        <x:v>43725.7063487269</x:v>
      </x:c>
      <x:c r="C1627" s="6">
        <x:v>81.2508044566667</x:v>
      </x:c>
      <x:c r="D1627" s="13" t="s">
        <x:v>68</x:v>
      </x:c>
      <x:c r="E1627">
        <x:v>3</x:v>
      </x:c>
      <x:c r="F1627" s="14" t="s">
        <x:v>63</x:v>
      </x:c>
      <x:c r="G1627" s="15">
        <x:v>43725.517752581</x:v>
      </x:c>
      <x:c r="H1627" t="s">
        <x:v>69</x:v>
      </x:c>
      <x:c r="I1627" s="6">
        <x:v>215.983986640715</x:v>
      </x:c>
      <x:c r="J1627" t="s">
        <x:v>70</x:v>
      </x:c>
      <x:c r="K1627" s="6">
        <x:v>27.9490311577592</x:v>
      </x:c>
      <x:c r="L1627" t="s">
        <x:v>64</x:v>
      </x:c>
      <x:c r="M1627" s="6">
        <x:v>1014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2911451</x:v>
      </x:c>
      <x:c r="B1628" s="1">
        <x:v>43725.7063832523</x:v>
      </x:c>
      <x:c r="C1628" s="6">
        <x:v>81.300554695</x:v>
      </x:c>
      <x:c r="D1628" s="13" t="s">
        <x:v>68</x:v>
      </x:c>
      <x:c r="E1628">
        <x:v>3</x:v>
      </x:c>
      <x:c r="F1628" s="14" t="s">
        <x:v>63</x:v>
      </x:c>
      <x:c r="G1628" s="15">
        <x:v>43725.517752581</x:v>
      </x:c>
      <x:c r="H1628" t="s">
        <x:v>69</x:v>
      </x:c>
      <x:c r="I1628" s="6">
        <x:v>216.047530098212</x:v>
      </x:c>
      <x:c r="J1628" t="s">
        <x:v>70</x:v>
      </x:c>
      <x:c r="K1628" s="6">
        <x:v>27.9518935085389</x:v>
      </x:c>
      <x:c r="L1628" t="s">
        <x:v>64</x:v>
      </x:c>
      <x:c r="M1628" s="6">
        <x:v>1014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2911461</x:v>
      </x:c>
      <x:c r="B1629" s="1">
        <x:v>43725.7064184028</x:v>
      </x:c>
      <x:c r="C1629" s="6">
        <x:v>81.3511572183333</x:v>
      </x:c>
      <x:c r="D1629" s="13" t="s">
        <x:v>68</x:v>
      </x:c>
      <x:c r="E1629">
        <x:v>3</x:v>
      </x:c>
      <x:c r="F1629" s="14" t="s">
        <x:v>63</x:v>
      </x:c>
      <x:c r="G1629" s="15">
        <x:v>43725.517752581</x:v>
      </x:c>
      <x:c r="H1629" t="s">
        <x:v>69</x:v>
      </x:c>
      <x:c r="I1629" s="6">
        <x:v>215.866009528412</x:v>
      </x:c>
      <x:c r="J1629" t="s">
        <x:v>70</x:v>
      </x:c>
      <x:c r="K1629" s="6">
        <x:v>27.9732858916759</x:v>
      </x:c>
      <x:c r="L1629" t="s">
        <x:v>64</x:v>
      </x:c>
      <x:c r="M1629" s="6">
        <x:v>1014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2911472</x:v>
      </x:c>
      <x:c r="B1630" s="1">
        <x:v>43725.706453125</x:v>
      </x:c>
      <x:c r="C1630" s="6">
        <x:v>81.4011373583333</x:v>
      </x:c>
      <x:c r="D1630" s="13" t="s">
        <x:v>68</x:v>
      </x:c>
      <x:c r="E1630">
        <x:v>3</x:v>
      </x:c>
      <x:c r="F1630" s="14" t="s">
        <x:v>63</x:v>
      </x:c>
      <x:c r="G1630" s="15">
        <x:v>43725.517752581</x:v>
      </x:c>
      <x:c r="H1630" t="s">
        <x:v>69</x:v>
      </x:c>
      <x:c r="I1630" s="6">
        <x:v>215.910679993558</x:v>
      </x:c>
      <x:c r="J1630" t="s">
        <x:v>70</x:v>
      </x:c>
      <x:c r="K1630" s="6">
        <x:v>27.9664764704175</x:v>
      </x:c>
      <x:c r="L1630" t="s">
        <x:v>64</x:v>
      </x:c>
      <x:c r="M1630" s="6">
        <x:v>1014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2911481</x:v>
      </x:c>
      <x:c r="B1631" s="1">
        <x:v>43725.7064877315</x:v>
      </x:c>
      <x:c r="C1631" s="6">
        <x:v>81.45098447</x:v>
      </x:c>
      <x:c r="D1631" s="13" t="s">
        <x:v>68</x:v>
      </x:c>
      <x:c r="E1631">
        <x:v>3</x:v>
      </x:c>
      <x:c r="F1631" s="14" t="s">
        <x:v>63</x:v>
      </x:c>
      <x:c r="G1631" s="15">
        <x:v>43725.517752581</x:v>
      </x:c>
      <x:c r="H1631" t="s">
        <x:v>69</x:v>
      </x:c>
      <x:c r="I1631" s="6">
        <x:v>215.980101710238</x:v>
      </x:c>
      <x:c r="J1631" t="s">
        <x:v>70</x:v>
      </x:c>
      <x:c r="K1631" s="6">
        <x:v>27.9621678614485</x:v>
      </x:c>
      <x:c r="L1631" t="s">
        <x:v>64</x:v>
      </x:c>
      <x:c r="M1631" s="6">
        <x:v>1014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2911491</x:v>
      </x:c>
      <x:c r="B1632" s="1">
        <x:v>43725.7065222222</x:v>
      </x:c>
      <x:c r="C1632" s="6">
        <x:v>81.5006728333333</x:v>
      </x:c>
      <x:c r="D1632" s="13" t="s">
        <x:v>68</x:v>
      </x:c>
      <x:c r="E1632">
        <x:v>3</x:v>
      </x:c>
      <x:c r="F1632" s="14" t="s">
        <x:v>63</x:v>
      </x:c>
      <x:c r="G1632" s="15">
        <x:v>43725.517752581</x:v>
      </x:c>
      <x:c r="H1632" t="s">
        <x:v>69</x:v>
      </x:c>
      <x:c r="I1632" s="6">
        <x:v>216.067385659059</x:v>
      </x:c>
      <x:c r="J1632" t="s">
        <x:v>70</x:v>
      </x:c>
      <x:c r="K1632" s="6">
        <x:v>27.9614146087001</x:v>
      </x:c>
      <x:c r="L1632" t="s">
        <x:v>64</x:v>
      </x:c>
      <x:c r="M1632" s="6">
        <x:v>1014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2911501</x:v>
      </x:c>
      <x:c r="B1633" s="1">
        <x:v>43725.7065573264</x:v>
      </x:c>
      <x:c r="C1633" s="6">
        <x:v>81.551190075</x:v>
      </x:c>
      <x:c r="D1633" s="13" t="s">
        <x:v>68</x:v>
      </x:c>
      <x:c r="E1633">
        <x:v>3</x:v>
      </x:c>
      <x:c r="F1633" s="14" t="s">
        <x:v>63</x:v>
      </x:c>
      <x:c r="G1633" s="15">
        <x:v>43725.517752581</x:v>
      </x:c>
      <x:c r="H1633" t="s">
        <x:v>69</x:v>
      </x:c>
      <x:c r="I1633" s="6">
        <x:v>215.816151159703</x:v>
      </x:c>
      <x:c r="J1633" t="s">
        <x:v>70</x:v>
      </x:c>
      <x:c r="K1633" s="6">
        <x:v>27.9652110042721</x:v>
      </x:c>
      <x:c r="L1633" t="s">
        <x:v>64</x:v>
      </x:c>
      <x:c r="M1633" s="6">
        <x:v>1014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2911511</x:v>
      </x:c>
      <x:c r="B1634" s="1">
        <x:v>43725.7065917824</x:v>
      </x:c>
      <x:c r="C1634" s="6">
        <x:v>81.60084681</x:v>
      </x:c>
      <x:c r="D1634" s="13" t="s">
        <x:v>68</x:v>
      </x:c>
      <x:c r="E1634">
        <x:v>3</x:v>
      </x:c>
      <x:c r="F1634" s="14" t="s">
        <x:v>63</x:v>
      </x:c>
      <x:c r="G1634" s="15">
        <x:v>43725.517752581</x:v>
      </x:c>
      <x:c r="H1634" t="s">
        <x:v>69</x:v>
      </x:c>
      <x:c r="I1634" s="6">
        <x:v>215.87647186865</x:v>
      </x:c>
      <x:c r="J1634" t="s">
        <x:v>70</x:v>
      </x:c>
      <x:c r="K1634" s="6">
        <x:v>27.9685554515486</x:v>
      </x:c>
      <x:c r="L1634" t="s">
        <x:v>64</x:v>
      </x:c>
      <x:c r="M1634" s="6">
        <x:v>1014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2911522</x:v>
      </x:c>
      <x:c r="B1635" s="1">
        <x:v>43725.7066264236</x:v>
      </x:c>
      <x:c r="C1635" s="6">
        <x:v>81.6506981016667</x:v>
      </x:c>
      <x:c r="D1635" s="13" t="s">
        <x:v>68</x:v>
      </x:c>
      <x:c r="E1635">
        <x:v>3</x:v>
      </x:c>
      <x:c r="F1635" s="14" t="s">
        <x:v>63</x:v>
      </x:c>
      <x:c r="G1635" s="15">
        <x:v>43725.517752581</x:v>
      </x:c>
      <x:c r="H1635" t="s">
        <x:v>69</x:v>
      </x:c>
      <x:c r="I1635" s="6">
        <x:v>216.069146208249</x:v>
      </x:c>
      <x:c r="J1635" t="s">
        <x:v>70</x:v>
      </x:c>
      <x:c r="K1635" s="6">
        <x:v>27.9580099083882</x:v>
      </x:c>
      <x:c r="L1635" t="s">
        <x:v>64</x:v>
      </x:c>
      <x:c r="M1635" s="6">
        <x:v>1014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2911533</x:v>
      </x:c>
      <x:c r="B1636" s="1">
        <x:v>43725.7066610301</x:v>
      </x:c>
      <x:c r="C1636" s="6">
        <x:v>81.700532035</x:v>
      </x:c>
      <x:c r="D1636" s="13" t="s">
        <x:v>68</x:v>
      </x:c>
      <x:c r="E1636">
        <x:v>3</x:v>
      </x:c>
      <x:c r="F1636" s="14" t="s">
        <x:v>63</x:v>
      </x:c>
      <x:c r="G1636" s="15">
        <x:v>43725.517752581</x:v>
      </x:c>
      <x:c r="H1636" t="s">
        <x:v>69</x:v>
      </x:c>
      <x:c r="I1636" s="6">
        <x:v>216.037463767267</x:v>
      </x:c>
      <x:c r="J1636" t="s">
        <x:v>70</x:v>
      </x:c>
      <x:c r="K1636" s="6">
        <x:v>27.9565636650532</x:v>
      </x:c>
      <x:c r="L1636" t="s">
        <x:v>64</x:v>
      </x:c>
      <x:c r="M1636" s="6">
        <x:v>1014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2911542</x:v>
      </x:c>
      <x:c r="B1637" s="1">
        <x:v>43725.7066961806</x:v>
      </x:c>
      <x:c r="C1637" s="6">
        <x:v>81.7511636516667</x:v>
      </x:c>
      <x:c r="D1637" s="13" t="s">
        <x:v>68</x:v>
      </x:c>
      <x:c r="E1637">
        <x:v>3</x:v>
      </x:c>
      <x:c r="F1637" s="14" t="s">
        <x:v>63</x:v>
      </x:c>
      <x:c r="G1637" s="15">
        <x:v>43725.517752581</x:v>
      </x:c>
      <x:c r="H1637" t="s">
        <x:v>69</x:v>
      </x:c>
      <x:c r="I1637" s="6">
        <x:v>215.865521383822</x:v>
      </x:c>
      <x:c r="J1637" t="s">
        <x:v>70</x:v>
      </x:c>
      <x:c r="K1637" s="6">
        <x:v>27.9514114282365</x:v>
      </x:c>
      <x:c r="L1637" t="s">
        <x:v>64</x:v>
      </x:c>
      <x:c r="M1637" s="6">
        <x:v>1014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2911552</x:v>
      </x:c>
      <x:c r="B1638" s="1">
        <x:v>43725.706730787</x:v>
      </x:c>
      <x:c r="C1638" s="6">
        <x:v>81.801000685</x:v>
      </x:c>
      <x:c r="D1638" s="13" t="s">
        <x:v>68</x:v>
      </x:c>
      <x:c r="E1638">
        <x:v>3</x:v>
      </x:c>
      <x:c r="F1638" s="14" t="s">
        <x:v>63</x:v>
      </x:c>
      <x:c r="G1638" s="15">
        <x:v>43725.517752581</x:v>
      </x:c>
      <x:c r="H1638" t="s">
        <x:v>69</x:v>
      </x:c>
      <x:c r="I1638" s="6">
        <x:v>215.995452783838</x:v>
      </x:c>
      <x:c r="J1638" t="s">
        <x:v>70</x:v>
      </x:c>
      <x:c r="K1638" s="6">
        <x:v>27.9472836184827</x:v>
      </x:c>
      <x:c r="L1638" t="s">
        <x:v>64</x:v>
      </x:c>
      <x:c r="M1638" s="6">
        <x:v>1014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2911562</x:v>
      </x:c>
      <x:c r="B1639" s="1">
        <x:v>43725.7067653588</x:v>
      </x:c>
      <x:c r="C1639" s="6">
        <x:v>81.8507940716667</x:v>
      </x:c>
      <x:c r="D1639" s="13" t="s">
        <x:v>68</x:v>
      </x:c>
      <x:c r="E1639">
        <x:v>3</x:v>
      </x:c>
      <x:c r="F1639" s="14" t="s">
        <x:v>63</x:v>
      </x:c>
      <x:c r="G1639" s="15">
        <x:v>43725.517752581</x:v>
      </x:c>
      <x:c r="H1639" t="s">
        <x:v>69</x:v>
      </x:c>
      <x:c r="I1639" s="6">
        <x:v>215.97520730297</x:v>
      </x:c>
      <x:c r="J1639" t="s">
        <x:v>70</x:v>
      </x:c>
      <x:c r="K1639" s="6">
        <x:v>27.9723217249943</x:v>
      </x:c>
      <x:c r="L1639" t="s">
        <x:v>64</x:v>
      </x:c>
      <x:c r="M1639" s="6">
        <x:v>1014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2911573</x:v>
      </x:c>
      <x:c r="B1640" s="1">
        <x:v>43725.7067999653</x:v>
      </x:c>
      <x:c r="C1640" s="6">
        <x:v>81.90057297</x:v>
      </x:c>
      <x:c r="D1640" s="13" t="s">
        <x:v>68</x:v>
      </x:c>
      <x:c r="E1640">
        <x:v>3</x:v>
      </x:c>
      <x:c r="F1640" s="14" t="s">
        <x:v>63</x:v>
      </x:c>
      <x:c r="G1640" s="15">
        <x:v>43725.517752581</x:v>
      </x:c>
      <x:c r="H1640" t="s">
        <x:v>69</x:v>
      </x:c>
      <x:c r="I1640" s="6">
        <x:v>215.916017073842</x:v>
      </x:c>
      <x:c r="J1640" t="s">
        <x:v>70</x:v>
      </x:c>
      <x:c r="K1640" s="6">
        <x:v>27.965662956412</x:v>
      </x:c>
      <x:c r="L1640" t="s">
        <x:v>64</x:v>
      </x:c>
      <x:c r="M1640" s="6">
        <x:v>1014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2911581</x:v>
      </x:c>
      <x:c r="B1641" s="1">
        <x:v>43725.7068349884</x:v>
      </x:c>
      <x:c r="C1641" s="6">
        <x:v>81.9510600116667</x:v>
      </x:c>
      <x:c r="D1641" s="13" t="s">
        <x:v>68</x:v>
      </x:c>
      <x:c r="E1641">
        <x:v>3</x:v>
      </x:c>
      <x:c r="F1641" s="14" t="s">
        <x:v>63</x:v>
      </x:c>
      <x:c r="G1641" s="15">
        <x:v>43725.517752581</x:v>
      </x:c>
      <x:c r="H1641" t="s">
        <x:v>69</x:v>
      </x:c>
      <x:c r="I1641" s="6">
        <x:v>215.893243725333</x:v>
      </x:c>
      <x:c r="J1641" t="s">
        <x:v>70</x:v>
      </x:c>
      <x:c r="K1641" s="6">
        <x:v>27.9597273231584</x:v>
      </x:c>
      <x:c r="L1641" t="s">
        <x:v>64</x:v>
      </x:c>
      <x:c r="M1641" s="6">
        <x:v>1014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2911593</x:v>
      </x:c>
      <x:c r="B1642" s="1">
        <x:v>43725.7068695602</x:v>
      </x:c>
      <x:c r="C1642" s="6">
        <x:v>82.000839425</x:v>
      </x:c>
      <x:c r="D1642" s="13" t="s">
        <x:v>68</x:v>
      </x:c>
      <x:c r="E1642">
        <x:v>3</x:v>
      </x:c>
      <x:c r="F1642" s="14" t="s">
        <x:v>63</x:v>
      </x:c>
      <x:c r="G1642" s="15">
        <x:v>43725.517752581</x:v>
      </x:c>
      <x:c r="H1642" t="s">
        <x:v>69</x:v>
      </x:c>
      <x:c r="I1642" s="6">
        <x:v>215.915240785829</x:v>
      </x:c>
      <x:c r="J1642" t="s">
        <x:v>70</x:v>
      </x:c>
      <x:c r="K1642" s="6">
        <x:v>27.9689170136157</x:v>
      </x:c>
      <x:c r="L1642" t="s">
        <x:v>64</x:v>
      </x:c>
      <x:c r="M1642" s="6">
        <x:v>1014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2911601</x:v>
      </x:c>
      <x:c r="B1643" s="1">
        <x:v>43725.7069042824</x:v>
      </x:c>
      <x:c r="C1643" s="6">
        <x:v>82.0508316266667</x:v>
      </x:c>
      <x:c r="D1643" s="13" t="s">
        <x:v>68</x:v>
      </x:c>
      <x:c r="E1643">
        <x:v>3</x:v>
      </x:c>
      <x:c r="F1643" s="14" t="s">
        <x:v>63</x:v>
      </x:c>
      <x:c r="G1643" s="15">
        <x:v>43725.517752581</x:v>
      </x:c>
      <x:c r="H1643" t="s">
        <x:v>69</x:v>
      </x:c>
      <x:c r="I1643" s="6">
        <x:v>215.982293354311</x:v>
      </x:c>
      <x:c r="J1643" t="s">
        <x:v>70</x:v>
      </x:c>
      <x:c r="K1643" s="6">
        <x:v>27.9649699631559</x:v>
      </x:c>
      <x:c r="L1643" t="s">
        <x:v>64</x:v>
      </x:c>
      <x:c r="M1643" s="6">
        <x:v>1014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2911612</x:v>
      </x:c>
      <x:c r="B1644" s="1">
        <x:v>43725.7069388542</x:v>
      </x:c>
      <x:c r="C1644" s="6">
        <x:v>82.1005884633333</x:v>
      </x:c>
      <x:c r="D1644" s="13" t="s">
        <x:v>68</x:v>
      </x:c>
      <x:c r="E1644">
        <x:v>3</x:v>
      </x:c>
      <x:c r="F1644" s="14" t="s">
        <x:v>63</x:v>
      </x:c>
      <x:c r="G1644" s="15">
        <x:v>43725.517752581</x:v>
      </x:c>
      <x:c r="H1644" t="s">
        <x:v>69</x:v>
      </x:c>
      <x:c r="I1644" s="6">
        <x:v>216.025739977516</x:v>
      </x:c>
      <x:c r="J1644" t="s">
        <x:v>70</x:v>
      </x:c>
      <x:c r="K1644" s="6">
        <x:v>27.9489407677738</x:v>
      </x:c>
      <x:c r="L1644" t="s">
        <x:v>64</x:v>
      </x:c>
      <x:c r="M1644" s="6">
        <x:v>1014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2911623</x:v>
      </x:c>
      <x:c r="B1645" s="1">
        <x:v>43725.7069734606</x:v>
      </x:c>
      <x:c r="C1645" s="6">
        <x:v>82.1504057583333</x:v>
      </x:c>
      <x:c r="D1645" s="13" t="s">
        <x:v>68</x:v>
      </x:c>
      <x:c r="E1645">
        <x:v>3</x:v>
      </x:c>
      <x:c r="F1645" s="14" t="s">
        <x:v>63</x:v>
      </x:c>
      <x:c r="G1645" s="15">
        <x:v>43725.517752581</x:v>
      </x:c>
      <x:c r="H1645" t="s">
        <x:v>69</x:v>
      </x:c>
      <x:c r="I1645" s="6">
        <x:v>215.867182774465</x:v>
      </x:c>
      <x:c r="J1645" t="s">
        <x:v>70</x:v>
      </x:c>
      <x:c r="K1645" s="6">
        <x:v>27.9699715698684</x:v>
      </x:c>
      <x:c r="L1645" t="s">
        <x:v>64</x:v>
      </x:c>
      <x:c r="M1645" s="6">
        <x:v>1014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2911631</x:v>
      </x:c>
      <x:c r="B1646" s="1">
        <x:v>43725.7070086458</x:v>
      </x:c>
      <x:c r="C1646" s="6">
        <x:v>82.2010984733333</x:v>
      </x:c>
      <x:c r="D1646" s="13" t="s">
        <x:v>68</x:v>
      </x:c>
      <x:c r="E1646">
        <x:v>3</x:v>
      </x:c>
      <x:c r="F1646" s="14" t="s">
        <x:v>63</x:v>
      </x:c>
      <x:c r="G1646" s="15">
        <x:v>43725.517752581</x:v>
      </x:c>
      <x:c r="H1646" t="s">
        <x:v>69</x:v>
      </x:c>
      <x:c r="I1646" s="6">
        <x:v>215.926843089815</x:v>
      </x:c>
      <x:c r="J1646" t="s">
        <x:v>70</x:v>
      </x:c>
      <x:c r="K1646" s="6">
        <x:v>27.9546052115297</x:v>
      </x:c>
      <x:c r="L1646" t="s">
        <x:v>64</x:v>
      </x:c>
      <x:c r="M1646" s="6">
        <x:v>1014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2911641</x:v>
      </x:c>
      <x:c r="B1647" s="1">
        <x:v>43725.7070434028</x:v>
      </x:c>
      <x:c r="C1647" s="6">
        <x:v>82.2511641016667</x:v>
      </x:c>
      <x:c r="D1647" s="13" t="s">
        <x:v>68</x:v>
      </x:c>
      <x:c r="E1647">
        <x:v>3</x:v>
      </x:c>
      <x:c r="F1647" s="14" t="s">
        <x:v>63</x:v>
      </x:c>
      <x:c r="G1647" s="15">
        <x:v>43725.517752581</x:v>
      </x:c>
      <x:c r="H1647" t="s">
        <x:v>69</x:v>
      </x:c>
      <x:c r="I1647" s="6">
        <x:v>215.994104967201</x:v>
      </x:c>
      <x:c r="J1647" t="s">
        <x:v>70</x:v>
      </x:c>
      <x:c r="K1647" s="6">
        <x:v>27.9537615703644</x:v>
      </x:c>
      <x:c r="L1647" t="s">
        <x:v>64</x:v>
      </x:c>
      <x:c r="M1647" s="6">
        <x:v>1014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2911653</x:v>
      </x:c>
      <x:c r="B1648" s="1">
        <x:v>43725.707078125</x:v>
      </x:c>
      <x:c r="C1648" s="6">
        <x:v>82.3011568533333</x:v>
      </x:c>
      <x:c r="D1648" s="13" t="s">
        <x:v>68</x:v>
      </x:c>
      <x:c r="E1648">
        <x:v>3</x:v>
      </x:c>
      <x:c r="F1648" s="14" t="s">
        <x:v>63</x:v>
      </x:c>
      <x:c r="G1648" s="15">
        <x:v>43725.517752581</x:v>
      </x:c>
      <x:c r="H1648" t="s">
        <x:v>69</x:v>
      </x:c>
      <x:c r="I1648" s="6">
        <x:v>215.81022383167</x:v>
      </x:c>
      <x:c r="J1648" t="s">
        <x:v>70</x:v>
      </x:c>
      <x:c r="K1648" s="6">
        <x:v>27.9661149086128</x:v>
      </x:c>
      <x:c r="L1648" t="s">
        <x:v>64</x:v>
      </x:c>
      <x:c r="M1648" s="6">
        <x:v>1014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2911662</x:v>
      </x:c>
      <x:c r="B1649" s="1">
        <x:v>43725.7071123495</x:v>
      </x:c>
      <x:c r="C1649" s="6">
        <x:v>82.3504323866667</x:v>
      </x:c>
      <x:c r="D1649" s="13" t="s">
        <x:v>68</x:v>
      </x:c>
      <x:c r="E1649">
        <x:v>3</x:v>
      </x:c>
      <x:c r="F1649" s="14" t="s">
        <x:v>63</x:v>
      </x:c>
      <x:c r="G1649" s="15">
        <x:v>43725.517752581</x:v>
      </x:c>
      <x:c r="H1649" t="s">
        <x:v>69</x:v>
      </x:c>
      <x:c r="I1649" s="6">
        <x:v>215.863191235849</x:v>
      </x:c>
      <x:c r="J1649" t="s">
        <x:v>70</x:v>
      </x:c>
      <x:c r="K1649" s="6">
        <x:v>27.9611735678568</x:v>
      </x:c>
      <x:c r="L1649" t="s">
        <x:v>64</x:v>
      </x:c>
      <x:c r="M1649" s="6">
        <x:v>1014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2911671</x:v>
      </x:c>
      <x:c r="B1650" s="1">
        <x:v>43725.7071476505</x:v>
      </x:c>
      <x:c r="C1650" s="6">
        <x:v>82.4012349766667</x:v>
      </x:c>
      <x:c r="D1650" s="13" t="s">
        <x:v>68</x:v>
      </x:c>
      <x:c r="E1650">
        <x:v>3</x:v>
      </x:c>
      <x:c r="F1650" s="14" t="s">
        <x:v>63</x:v>
      </x:c>
      <x:c r="G1650" s="15">
        <x:v>43725.517752581</x:v>
      </x:c>
      <x:c r="H1650" t="s">
        <x:v>69</x:v>
      </x:c>
      <x:c r="I1650" s="6">
        <x:v>215.864376905209</x:v>
      </x:c>
      <x:c r="J1650" t="s">
        <x:v>70</x:v>
      </x:c>
      <x:c r="K1650" s="6">
        <x:v>27.9609927872352</x:v>
      </x:c>
      <x:c r="L1650" t="s">
        <x:v>64</x:v>
      </x:c>
      <x:c r="M1650" s="6">
        <x:v>1014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2911681</x:v>
      </x:c>
      <x:c r="B1651" s="1">
        <x:v>43725.7071822917</x:v>
      </x:c>
      <x:c r="C1651" s="6">
        <x:v>82.4511787466667</x:v>
      </x:c>
      <x:c r="D1651" s="13" t="s">
        <x:v>68</x:v>
      </x:c>
      <x:c r="E1651">
        <x:v>3</x:v>
      </x:c>
      <x:c r="F1651" s="14" t="s">
        <x:v>63</x:v>
      </x:c>
      <x:c r="G1651" s="15">
        <x:v>43725.517752581</x:v>
      </x:c>
      <x:c r="H1651" t="s">
        <x:v>69</x:v>
      </x:c>
      <x:c r="I1651" s="6">
        <x:v>215.841304616396</x:v>
      </x:c>
      <x:c r="J1651" t="s">
        <x:v>70</x:v>
      </x:c>
      <x:c r="K1651" s="6">
        <x:v>27.9770521704304</x:v>
      </x:c>
      <x:c r="L1651" t="s">
        <x:v>64</x:v>
      </x:c>
      <x:c r="M1651" s="6">
        <x:v>1014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2911693</x:v>
      </x:c>
      <x:c r="B1652" s="1">
        <x:v>43725.707218206</x:v>
      </x:c>
      <x:c r="C1652" s="6">
        <x:v>82.502854535</x:v>
      </x:c>
      <x:c r="D1652" s="13" t="s">
        <x:v>68</x:v>
      </x:c>
      <x:c r="E1652">
        <x:v>3</x:v>
      </x:c>
      <x:c r="F1652" s="14" t="s">
        <x:v>63</x:v>
      </x:c>
      <x:c r="G1652" s="15">
        <x:v>43725.517752581</x:v>
      </x:c>
      <x:c r="H1652" t="s">
        <x:v>69</x:v>
      </x:c>
      <x:c r="I1652" s="6">
        <x:v>215.849568898475</x:v>
      </x:c>
      <x:c r="J1652" t="s">
        <x:v>70</x:v>
      </x:c>
      <x:c r="K1652" s="6">
        <x:v>27.9663860799624</x:v>
      </x:c>
      <x:c r="L1652" t="s">
        <x:v>64</x:v>
      </x:c>
      <x:c r="M1652" s="6">
        <x:v>1014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2911701</x:v>
      </x:c>
      <x:c r="B1653" s="1">
        <x:v>43725.7072517361</x:v>
      </x:c>
      <x:c r="C1653" s="6">
        <x:v>82.5511371366667</x:v>
      </x:c>
      <x:c r="D1653" s="13" t="s">
        <x:v>68</x:v>
      </x:c>
      <x:c r="E1653">
        <x:v>3</x:v>
      </x:c>
      <x:c r="F1653" s="14" t="s">
        <x:v>63</x:v>
      </x:c>
      <x:c r="G1653" s="15">
        <x:v>43725.517752581</x:v>
      </x:c>
      <x:c r="H1653" t="s">
        <x:v>69</x:v>
      </x:c>
      <x:c r="I1653" s="6">
        <x:v>215.87291431699</x:v>
      </x:c>
      <x:c r="J1653" t="s">
        <x:v>70</x:v>
      </x:c>
      <x:c r="K1653" s="6">
        <x:v>27.9690977946643</x:v>
      </x:c>
      <x:c r="L1653" t="s">
        <x:v>64</x:v>
      </x:c>
      <x:c r="M1653" s="6">
        <x:v>1014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2911711</x:v>
      </x:c>
      <x:c r="B1654" s="1">
        <x:v>43725.7072863426</x:v>
      </x:c>
      <x:c r="C1654" s="6">
        <x:v>82.60098286</x:v>
      </x:c>
      <x:c r="D1654" s="13" t="s">
        <x:v>68</x:v>
      </x:c>
      <x:c r="E1654">
        <x:v>3</x:v>
      </x:c>
      <x:c r="F1654" s="14" t="s">
        <x:v>63</x:v>
      </x:c>
      <x:c r="G1654" s="15">
        <x:v>43725.517752581</x:v>
      </x:c>
      <x:c r="H1654" t="s">
        <x:v>69</x:v>
      </x:c>
      <x:c r="I1654" s="6">
        <x:v>215.924668925253</x:v>
      </x:c>
      <x:c r="J1654" t="s">
        <x:v>70</x:v>
      </x:c>
      <x:c r="K1654" s="6">
        <x:v>27.9549366420456</x:v>
      </x:c>
      <x:c r="L1654" t="s">
        <x:v>64</x:v>
      </x:c>
      <x:c r="M1654" s="6">
        <x:v>1014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2911723</x:v>
      </x:c>
      <x:c r="B1655" s="1">
        <x:v>43725.7073210301</x:v>
      </x:c>
      <x:c r="C1655" s="6">
        <x:v>82.65093318</x:v>
      </x:c>
      <x:c r="D1655" s="13" t="s">
        <x:v>68</x:v>
      </x:c>
      <x:c r="E1655">
        <x:v>3</x:v>
      </x:c>
      <x:c r="F1655" s="14" t="s">
        <x:v>63</x:v>
      </x:c>
      <x:c r="G1655" s="15">
        <x:v>43725.517752581</x:v>
      </x:c>
      <x:c r="H1655" t="s">
        <x:v>69</x:v>
      </x:c>
      <x:c r="I1655" s="6">
        <x:v>215.965618937941</x:v>
      </x:c>
      <x:c r="J1655" t="s">
        <x:v>70</x:v>
      </x:c>
      <x:c r="K1655" s="6">
        <x:v>27.9549667720944</x:v>
      </x:c>
      <x:c r="L1655" t="s">
        <x:v>64</x:v>
      </x:c>
      <x:c r="M1655" s="6">
        <x:v>1014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2911732</x:v>
      </x:c>
      <x:c r="B1656" s="1">
        <x:v>43725.707355787</x:v>
      </x:c>
      <x:c r="C1656" s="6">
        <x:v>82.7009937283333</x:v>
      </x:c>
      <x:c r="D1656" s="13" t="s">
        <x:v>68</x:v>
      </x:c>
      <x:c r="E1656">
        <x:v>3</x:v>
      </x:c>
      <x:c r="F1656" s="14" t="s">
        <x:v>63</x:v>
      </x:c>
      <x:c r="G1656" s="15">
        <x:v>43725.517752581</x:v>
      </x:c>
      <x:c r="H1656" t="s">
        <x:v>69</x:v>
      </x:c>
      <x:c r="I1656" s="6">
        <x:v>215.915909559422</x:v>
      </x:c>
      <x:c r="J1656" t="s">
        <x:v>70</x:v>
      </x:c>
      <x:c r="K1656" s="6">
        <x:v>27.9437282827653</x:v>
      </x:c>
      <x:c r="L1656" t="s">
        <x:v>64</x:v>
      </x:c>
      <x:c r="M1656" s="6">
        <x:v>1014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2911743</x:v>
      </x:c>
      <x:c r="B1657" s="1">
        <x:v>43725.7073904745</x:v>
      </x:c>
      <x:c r="C1657" s="6">
        <x:v>82.750959635</x:v>
      </x:c>
      <x:c r="D1657" s="13" t="s">
        <x:v>68</x:v>
      </x:c>
      <x:c r="E1657">
        <x:v>3</x:v>
      </x:c>
      <x:c r="F1657" s="14" t="s">
        <x:v>63</x:v>
      </x:c>
      <x:c r="G1657" s="15">
        <x:v>43725.517752581</x:v>
      </x:c>
      <x:c r="H1657" t="s">
        <x:v>69</x:v>
      </x:c>
      <x:c r="I1657" s="6">
        <x:v>216.024929883132</x:v>
      </x:c>
      <x:c r="J1657" t="s">
        <x:v>70</x:v>
      </x:c>
      <x:c r="K1657" s="6">
        <x:v>27.9459277696719</x:v>
      </x:c>
      <x:c r="L1657" t="s">
        <x:v>64</x:v>
      </x:c>
      <x:c r="M1657" s="6">
        <x:v>1014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2911753</x:v>
      </x:c>
      <x:c r="B1658" s="1">
        <x:v>43725.7074251505</x:v>
      </x:c>
      <x:c r="C1658" s="6">
        <x:v>82.8008840766667</x:v>
      </x:c>
      <x:c r="D1658" s="13" t="s">
        <x:v>68</x:v>
      </x:c>
      <x:c r="E1658">
        <x:v>3</x:v>
      </x:c>
      <x:c r="F1658" s="14" t="s">
        <x:v>63</x:v>
      </x:c>
      <x:c r="G1658" s="15">
        <x:v>43725.517752581</x:v>
      </x:c>
      <x:c r="H1658" t="s">
        <x:v>69</x:v>
      </x:c>
      <x:c r="I1658" s="6">
        <x:v>215.892099619115</x:v>
      </x:c>
      <x:c r="J1658" t="s">
        <x:v>70</x:v>
      </x:c>
      <x:c r="K1658" s="6">
        <x:v>27.9693087058999</x:v>
      </x:c>
      <x:c r="L1658" t="s">
        <x:v>64</x:v>
      </x:c>
      <x:c r="M1658" s="6">
        <x:v>1014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2911762</x:v>
      </x:c>
      <x:c r="B1659" s="1">
        <x:v>43725.707459838</x:v>
      </x:c>
      <x:c r="C1659" s="6">
        <x:v>82.85080192</x:v>
      </x:c>
      <x:c r="D1659" s="13" t="s">
        <x:v>68</x:v>
      </x:c>
      <x:c r="E1659">
        <x:v>3</x:v>
      </x:c>
      <x:c r="F1659" s="14" t="s">
        <x:v>63</x:v>
      </x:c>
      <x:c r="G1659" s="15">
        <x:v>43725.517752581</x:v>
      </x:c>
      <x:c r="H1659" t="s">
        <x:v>69</x:v>
      </x:c>
      <x:c r="I1659" s="6">
        <x:v>215.904749990323</x:v>
      </x:c>
      <x:c r="J1659" t="s">
        <x:v>70</x:v>
      </x:c>
      <x:c r="K1659" s="6">
        <x:v>27.9673803750984</x:v>
      </x:c>
      <x:c r="L1659" t="s">
        <x:v>64</x:v>
      </x:c>
      <x:c r="M1659" s="6">
        <x:v>1014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2911772</x:v>
      </x:c>
      <x:c r="B1660" s="1">
        <x:v>43725.7074944444</x:v>
      </x:c>
      <x:c r="C1660" s="6">
        <x:v>82.90067279</x:v>
      </x:c>
      <x:c r="D1660" s="13" t="s">
        <x:v>68</x:v>
      </x:c>
      <x:c r="E1660">
        <x:v>3</x:v>
      </x:c>
      <x:c r="F1660" s="14" t="s">
        <x:v>63</x:v>
      </x:c>
      <x:c r="G1660" s="15">
        <x:v>43725.517752581</x:v>
      </x:c>
      <x:c r="H1660" t="s">
        <x:v>69</x:v>
      </x:c>
      <x:c r="I1660" s="6">
        <x:v>215.870291610249</x:v>
      </x:c>
      <x:c r="J1660" t="s">
        <x:v>70</x:v>
      </x:c>
      <x:c r="K1660" s="6">
        <x:v>27.9569553558945</x:v>
      </x:c>
      <x:c r="L1660" t="s">
        <x:v>64</x:v>
      </x:c>
      <x:c r="M1660" s="6">
        <x:v>1014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2911782</x:v>
      </x:c>
      <x:c r="B1661" s="1">
        <x:v>43725.7075290856</x:v>
      </x:c>
      <x:c r="C1661" s="6">
        <x:v>82.9505621216667</x:v>
      </x:c>
      <x:c r="D1661" s="13" t="s">
        <x:v>68</x:v>
      </x:c>
      <x:c r="E1661">
        <x:v>3</x:v>
      </x:c>
      <x:c r="F1661" s="14" t="s">
        <x:v>63</x:v>
      </x:c>
      <x:c r="G1661" s="15">
        <x:v>43725.517752581</x:v>
      </x:c>
      <x:c r="H1661" t="s">
        <x:v>69</x:v>
      </x:c>
      <x:c r="I1661" s="6">
        <x:v>215.875640944742</x:v>
      </x:c>
      <x:c r="J1661" t="s">
        <x:v>70</x:v>
      </x:c>
      <x:c r="K1661" s="6">
        <x:v>27.9592753718175</x:v>
      </x:c>
      <x:c r="L1661" t="s">
        <x:v>64</x:v>
      </x:c>
      <x:c r="M1661" s="6">
        <x:v>1014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2911792</x:v>
      </x:c>
      <x:c r="B1662" s="1">
        <x:v>43725.7075638542</x:v>
      </x:c>
      <x:c r="C1662" s="6">
        <x:v>83.000616355</x:v>
      </x:c>
      <x:c r="D1662" s="13" t="s">
        <x:v>68</x:v>
      </x:c>
      <x:c r="E1662">
        <x:v>3</x:v>
      </x:c>
      <x:c r="F1662" s="14" t="s">
        <x:v>63</x:v>
      </x:c>
      <x:c r="G1662" s="15">
        <x:v>43725.517752581</x:v>
      </x:c>
      <x:c r="H1662" t="s">
        <x:v>69</x:v>
      </x:c>
      <x:c r="I1662" s="6">
        <x:v>215.907714980627</x:v>
      </x:c>
      <x:c r="J1662" t="s">
        <x:v>70</x:v>
      </x:c>
      <x:c r="K1662" s="6">
        <x:v>27.966928422728</x:v>
      </x:c>
      <x:c r="L1662" t="s">
        <x:v>64</x:v>
      </x:c>
      <x:c r="M1662" s="6">
        <x:v>1014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2911803</x:v>
      </x:c>
      <x:c r="B1663" s="1">
        <x:v>43725.7075985301</x:v>
      </x:c>
      <x:c r="C1663" s="6">
        <x:v>83.050528395</x:v>
      </x:c>
      <x:c r="D1663" s="13" t="s">
        <x:v>68</x:v>
      </x:c>
      <x:c r="E1663">
        <x:v>3</x:v>
      </x:c>
      <x:c r="F1663" s="14" t="s">
        <x:v>63</x:v>
      </x:c>
      <x:c r="G1663" s="15">
        <x:v>43725.517752581</x:v>
      </x:c>
      <x:c r="H1663" t="s">
        <x:v>69</x:v>
      </x:c>
      <x:c r="I1663" s="6">
        <x:v>215.932241536575</x:v>
      </x:c>
      <x:c r="J1663" t="s">
        <x:v>70</x:v>
      </x:c>
      <x:c r="K1663" s="6">
        <x:v>27.9663258196606</x:v>
      </x:c>
      <x:c r="L1663" t="s">
        <x:v>64</x:v>
      </x:c>
      <x:c r="M1663" s="6">
        <x:v>1014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2911811</x:v>
      </x:c>
      <x:c r="B1664" s="1">
        <x:v>43725.7076331829</x:v>
      </x:c>
      <x:c r="C1664" s="6">
        <x:v>83.1004353166667</x:v>
      </x:c>
      <x:c r="D1664" s="13" t="s">
        <x:v>68</x:v>
      </x:c>
      <x:c r="E1664">
        <x:v>3</x:v>
      </x:c>
      <x:c r="F1664" s="14" t="s">
        <x:v>63</x:v>
      </x:c>
      <x:c r="G1664" s="15">
        <x:v>43725.517752581</x:v>
      </x:c>
      <x:c r="H1664" t="s">
        <x:v>69</x:v>
      </x:c>
      <x:c r="I1664" s="6">
        <x:v>215.761820703902</x:v>
      </x:c>
      <x:c r="J1664" t="s">
        <x:v>70</x:v>
      </x:c>
      <x:c r="K1664" s="6">
        <x:v>27.9734968031744</x:v>
      </x:c>
      <x:c r="L1664" t="s">
        <x:v>64</x:v>
      </x:c>
      <x:c r="M1664" s="6">
        <x:v>1014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2911821</x:v>
      </x:c>
      <x:c r="B1665" s="1">
        <x:v>43725.7076683681</x:v>
      </x:c>
      <x:c r="C1665" s="6">
        <x:v>83.1510979783333</x:v>
      </x:c>
      <x:c r="D1665" s="13" t="s">
        <x:v>68</x:v>
      </x:c>
      <x:c r="E1665">
        <x:v>3</x:v>
      </x:c>
      <x:c r="F1665" s="14" t="s">
        <x:v>63</x:v>
      </x:c>
      <x:c r="G1665" s="15">
        <x:v>43725.517752581</x:v>
      </x:c>
      <x:c r="H1665" t="s">
        <x:v>69</x:v>
      </x:c>
      <x:c r="I1665" s="6">
        <x:v>215.746823956292</x:v>
      </x:c>
      <x:c r="J1665" t="s">
        <x:v>70</x:v>
      </x:c>
      <x:c r="K1665" s="6">
        <x:v>27.9820537951505</x:v>
      </x:c>
      <x:c r="L1665" t="s">
        <x:v>64</x:v>
      </x:c>
      <x:c r="M1665" s="6">
        <x:v>1014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2911831</x:v>
      </x:c>
      <x:c r="B1666" s="1">
        <x:v>43725.707703044</x:v>
      </x:c>
      <x:c r="C1666" s="6">
        <x:v>83.201015405</x:v>
      </x:c>
      <x:c r="D1666" s="13" t="s">
        <x:v>68</x:v>
      </x:c>
      <x:c r="E1666">
        <x:v>3</x:v>
      </x:c>
      <x:c r="F1666" s="14" t="s">
        <x:v>63</x:v>
      </x:c>
      <x:c r="G1666" s="15">
        <x:v>43725.517752581</x:v>
      </x:c>
      <x:c r="H1666" t="s">
        <x:v>69</x:v>
      </x:c>
      <x:c r="I1666" s="6">
        <x:v>215.891097700941</x:v>
      </x:c>
      <x:c r="J1666" t="s">
        <x:v>70</x:v>
      </x:c>
      <x:c r="K1666" s="6">
        <x:v>27.9663258196606</x:v>
      </x:c>
      <x:c r="L1666" t="s">
        <x:v>64</x:v>
      </x:c>
      <x:c r="M1666" s="6">
        <x:v>1014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2911843</x:v>
      </x:c>
      <x:c r="B1667" s="1">
        <x:v>43725.7077378125</x:v>
      </x:c>
      <x:c r="C1667" s="6">
        <x:v>83.251074395</x:v>
      </x:c>
      <x:c r="D1667" s="13" t="s">
        <x:v>68</x:v>
      </x:c>
      <x:c r="E1667">
        <x:v>3</x:v>
      </x:c>
      <x:c r="F1667" s="14" t="s">
        <x:v>63</x:v>
      </x:c>
      <x:c r="G1667" s="15">
        <x:v>43725.517752581</x:v>
      </x:c>
      <x:c r="H1667" t="s">
        <x:v>69</x:v>
      </x:c>
      <x:c r="I1667" s="6">
        <x:v>215.882612110862</x:v>
      </x:c>
      <x:c r="J1667" t="s">
        <x:v>70</x:v>
      </x:c>
      <x:c r="K1667" s="6">
        <x:v>27.970754954727</x:v>
      </x:c>
      <x:c r="L1667" t="s">
        <x:v>64</x:v>
      </x:c>
      <x:c r="M1667" s="6">
        <x:v>1014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2911853</x:v>
      </x:c>
      <x:c r="B1668" s="1">
        <x:v>43725.7077723727</x:v>
      </x:c>
      <x:c r="C1668" s="6">
        <x:v>83.30088125</x:v>
      </x:c>
      <x:c r="D1668" s="13" t="s">
        <x:v>68</x:v>
      </x:c>
      <x:c r="E1668">
        <x:v>3</x:v>
      </x:c>
      <x:c r="F1668" s="14" t="s">
        <x:v>63</x:v>
      </x:c>
      <x:c r="G1668" s="15">
        <x:v>43725.517752581</x:v>
      </x:c>
      <x:c r="H1668" t="s">
        <x:v>69</x:v>
      </x:c>
      <x:c r="I1668" s="6">
        <x:v>215.880581416086</x:v>
      </x:c>
      <x:c r="J1668" t="s">
        <x:v>70</x:v>
      </x:c>
      <x:c r="K1668" s="6">
        <x:v>27.9585221197185</x:v>
      </x:c>
      <x:c r="L1668" t="s">
        <x:v>64</x:v>
      </x:c>
      <x:c r="M1668" s="6">
        <x:v>1014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2911863</x:v>
      </x:c>
      <x:c r="B1669" s="1">
        <x:v>43725.7078069792</x:v>
      </x:c>
      <x:c r="C1669" s="6">
        <x:v>83.3507174383333</x:v>
      </x:c>
      <x:c r="D1669" s="13" t="s">
        <x:v>68</x:v>
      </x:c>
      <x:c r="E1669">
        <x:v>3</x:v>
      </x:c>
      <x:c r="F1669" s="14" t="s">
        <x:v>63</x:v>
      </x:c>
      <x:c r="G1669" s="15">
        <x:v>43725.517752581</x:v>
      </x:c>
      <x:c r="H1669" t="s">
        <x:v>69</x:v>
      </x:c>
      <x:c r="I1669" s="6">
        <x:v>216.005590512636</x:v>
      </x:c>
      <x:c r="J1669" t="s">
        <x:v>70</x:v>
      </x:c>
      <x:c r="K1669" s="6">
        <x:v>27.9551475523908</x:v>
      </x:c>
      <x:c r="L1669" t="s">
        <x:v>64</x:v>
      </x:c>
      <x:c r="M1669" s="6">
        <x:v>1014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2911873</x:v>
      </x:c>
      <x:c r="B1670" s="1">
        <x:v>43725.7078416319</x:v>
      </x:c>
      <x:c r="C1670" s="6">
        <x:v>83.4005923766667</x:v>
      </x:c>
      <x:c r="D1670" s="13" t="s">
        <x:v>68</x:v>
      </x:c>
      <x:c r="E1670">
        <x:v>3</x:v>
      </x:c>
      <x:c r="F1670" s="14" t="s">
        <x:v>63</x:v>
      </x:c>
      <x:c r="G1670" s="15">
        <x:v>43725.517752581</x:v>
      </x:c>
      <x:c r="H1670" t="s">
        <x:v>69</x:v>
      </x:c>
      <x:c r="I1670" s="6">
        <x:v>215.857262943369</x:v>
      </x:c>
      <x:c r="J1670" t="s">
        <x:v>70</x:v>
      </x:c>
      <x:c r="K1670" s="6">
        <x:v>27.9620774711102</x:v>
      </x:c>
      <x:c r="L1670" t="s">
        <x:v>64</x:v>
      </x:c>
      <x:c r="M1670" s="6">
        <x:v>1014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2911882</x:v>
      </x:c>
      <x:c r="B1671" s="1">
        <x:v>43725.7078763079</x:v>
      </x:c>
      <x:c r="C1671" s="6">
        <x:v>83.4505479283333</x:v>
      </x:c>
      <x:c r="D1671" s="13" t="s">
        <x:v>68</x:v>
      </x:c>
      <x:c r="E1671">
        <x:v>3</x:v>
      </x:c>
      <x:c r="F1671" s="14" t="s">
        <x:v>63</x:v>
      </x:c>
      <x:c r="G1671" s="15">
        <x:v>43725.517752581</x:v>
      </x:c>
      <x:c r="H1671" t="s">
        <x:v>69</x:v>
      </x:c>
      <x:c r="I1671" s="6">
        <x:v>216.002694444087</x:v>
      </x:c>
      <x:c r="J1671" t="s">
        <x:v>70</x:v>
      </x:c>
      <x:c r="K1671" s="6">
        <x:v>27.9681336291856</x:v>
      </x:c>
      <x:c r="L1671" t="s">
        <x:v>64</x:v>
      </x:c>
      <x:c r="M1671" s="6">
        <x:v>1014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2911893</x:v>
      </x:c>
      <x:c r="B1672" s="1">
        <x:v>43725.7079109144</x:v>
      </x:c>
      <x:c r="C1672" s="6">
        <x:v>83.5003652033333</x:v>
      </x:c>
      <x:c r="D1672" s="13" t="s">
        <x:v>68</x:v>
      </x:c>
      <x:c r="E1672">
        <x:v>3</x:v>
      </x:c>
      <x:c r="F1672" s="14" t="s">
        <x:v>63</x:v>
      </x:c>
      <x:c r="G1672" s="15">
        <x:v>43725.517752581</x:v>
      </x:c>
      <x:c r="H1672" t="s">
        <x:v>69</x:v>
      </x:c>
      <x:c r="I1672" s="6">
        <x:v>215.879974457788</x:v>
      </x:c>
      <x:c r="J1672" t="s">
        <x:v>70</x:v>
      </x:c>
      <x:c r="K1672" s="6">
        <x:v>27.9554789829608</x:v>
      </x:c>
      <x:c r="L1672" t="s">
        <x:v>64</x:v>
      </x:c>
      <x:c r="M1672" s="6">
        <x:v>1014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2911902</x:v>
      </x:c>
      <x:c r="B1673" s="1">
        <x:v>43725.7079460648</x:v>
      </x:c>
      <x:c r="C1673" s="6">
        <x:v>83.5510023316667</x:v>
      </x:c>
      <x:c r="D1673" s="13" t="s">
        <x:v>68</x:v>
      </x:c>
      <x:c r="E1673">
        <x:v>3</x:v>
      </x:c>
      <x:c r="F1673" s="14" t="s">
        <x:v>63</x:v>
      </x:c>
      <x:c r="G1673" s="15">
        <x:v>43725.517752581</x:v>
      </x:c>
      <x:c r="H1673" t="s">
        <x:v>69</x:v>
      </x:c>
      <x:c r="I1673" s="6">
        <x:v>215.970526614737</x:v>
      </x:c>
      <x:c r="J1673" t="s">
        <x:v>70</x:v>
      </x:c>
      <x:c r="K1673" s="6">
        <x:v>27.9479464781011</x:v>
      </x:c>
      <x:c r="L1673" t="s">
        <x:v>64</x:v>
      </x:c>
      <x:c r="M1673" s="6">
        <x:v>1014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2911913</x:v>
      </x:c>
      <x:c r="B1674" s="1">
        <x:v>43725.707980787</x:v>
      </x:c>
      <x:c r="C1674" s="6">
        <x:v>83.6009769133333</x:v>
      </x:c>
      <x:c r="D1674" s="13" t="s">
        <x:v>68</x:v>
      </x:c>
      <x:c r="E1674">
        <x:v>3</x:v>
      </x:c>
      <x:c r="F1674" s="14" t="s">
        <x:v>63</x:v>
      </x:c>
      <x:c r="G1674" s="15">
        <x:v>43725.517752581</x:v>
      </x:c>
      <x:c r="H1674" t="s">
        <x:v>69</x:v>
      </x:c>
      <x:c r="I1674" s="6">
        <x:v>215.85504936959</x:v>
      </x:c>
      <x:c r="J1674" t="s">
        <x:v>70</x:v>
      </x:c>
      <x:c r="K1674" s="6">
        <x:v>27.9530083195032</x:v>
      </x:c>
      <x:c r="L1674" t="s">
        <x:v>64</x:v>
      </x:c>
      <x:c r="M1674" s="6">
        <x:v>1014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2911923</x:v>
      </x:c>
      <x:c r="B1675" s="1">
        <x:v>43725.7080153935</x:v>
      </x:c>
      <x:c r="C1675" s="6">
        <x:v>83.6508460783333</x:v>
      </x:c>
      <x:c r="D1675" s="13" t="s">
        <x:v>68</x:v>
      </x:c>
      <x:c r="E1675">
        <x:v>3</x:v>
      </x:c>
      <x:c r="F1675" s="14" t="s">
        <x:v>63</x:v>
      </x:c>
      <x:c r="G1675" s="15">
        <x:v>43725.517752581</x:v>
      </x:c>
      <x:c r="H1675" t="s">
        <x:v>69</x:v>
      </x:c>
      <x:c r="I1675" s="6">
        <x:v>215.983159817644</x:v>
      </x:c>
      <x:c r="J1675" t="s">
        <x:v>70</x:v>
      </x:c>
      <x:c r="K1675" s="6">
        <x:v>27.9428846443343</x:v>
      </x:c>
      <x:c r="L1675" t="s">
        <x:v>64</x:v>
      </x:c>
      <x:c r="M1675" s="6">
        <x:v>1014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2911932</x:v>
      </x:c>
      <x:c r="B1676" s="1">
        <x:v>43725.7080500347</x:v>
      </x:c>
      <x:c r="C1676" s="6">
        <x:v>83.7006956183333</x:v>
      </x:c>
      <x:c r="D1676" s="13" t="s">
        <x:v>68</x:v>
      </x:c>
      <x:c r="E1676">
        <x:v>3</x:v>
      </x:c>
      <x:c r="F1676" s="14" t="s">
        <x:v>63</x:v>
      </x:c>
      <x:c r="G1676" s="15">
        <x:v>43725.517752581</x:v>
      </x:c>
      <x:c r="H1676" t="s">
        <x:v>69</x:v>
      </x:c>
      <x:c r="I1676" s="6">
        <x:v>216.007926484685</x:v>
      </x:c>
      <x:c r="J1676" t="s">
        <x:v>70</x:v>
      </x:c>
      <x:c r="K1676" s="6">
        <x:v>27.9485189478769</x:v>
      </x:c>
      <x:c r="L1676" t="s">
        <x:v>64</x:v>
      </x:c>
      <x:c r="M1676" s="6">
        <x:v>1014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2911942</x:v>
      </x:c>
      <x:c r="B1677" s="1">
        <x:v>43725.7080847222</x:v>
      </x:c>
      <x:c r="C1677" s="6">
        <x:v>83.7506528716667</x:v>
      </x:c>
      <x:c r="D1677" s="13" t="s">
        <x:v>68</x:v>
      </x:c>
      <x:c r="E1677">
        <x:v>3</x:v>
      </x:c>
      <x:c r="F1677" s="14" t="s">
        <x:v>63</x:v>
      </x:c>
      <x:c r="G1677" s="15">
        <x:v>43725.517752581</x:v>
      </x:c>
      <x:c r="H1677" t="s">
        <x:v>69</x:v>
      </x:c>
      <x:c r="I1677" s="6">
        <x:v>215.957348656525</x:v>
      </x:c>
      <x:c r="J1677" t="s">
        <x:v>70</x:v>
      </x:c>
      <x:c r="K1677" s="6">
        <x:v>27.9624992927111</x:v>
      </x:c>
      <x:c r="L1677" t="s">
        <x:v>64</x:v>
      </x:c>
      <x:c r="M1677" s="6">
        <x:v>1014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2911953</x:v>
      </x:c>
      <x:c r="B1678" s="1">
        <x:v>43725.7081194444</x:v>
      </x:c>
      <x:c r="C1678" s="6">
        <x:v>83.800679065</x:v>
      </x:c>
      <x:c r="D1678" s="13" t="s">
        <x:v>68</x:v>
      </x:c>
      <x:c r="E1678">
        <x:v>3</x:v>
      </x:c>
      <x:c r="F1678" s="14" t="s">
        <x:v>63</x:v>
      </x:c>
      <x:c r="G1678" s="15">
        <x:v>43725.517752581</x:v>
      </x:c>
      <x:c r="H1678" t="s">
        <x:v>69</x:v>
      </x:c>
      <x:c r="I1678" s="6">
        <x:v>215.86892200463</x:v>
      </x:c>
      <x:c r="J1678" t="s">
        <x:v>70</x:v>
      </x:c>
      <x:c r="K1678" s="6">
        <x:v>27.9602997949437</x:v>
      </x:c>
      <x:c r="L1678" t="s">
        <x:v>64</x:v>
      </x:c>
      <x:c r="M1678" s="6">
        <x:v>1014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2911961</x:v>
      </x:c>
      <x:c r="B1679" s="1">
        <x:v>43725.7081541667</x:v>
      </x:c>
      <x:c r="C1679" s="6">
        <x:v>83.8506706383333</x:v>
      </x:c>
      <x:c r="D1679" s="13" t="s">
        <x:v>68</x:v>
      </x:c>
      <x:c r="E1679">
        <x:v>3</x:v>
      </x:c>
      <x:c r="F1679" s="14" t="s">
        <x:v>63</x:v>
      </x:c>
      <x:c r="G1679" s="15">
        <x:v>43725.517752581</x:v>
      </x:c>
      <x:c r="H1679" t="s">
        <x:v>69</x:v>
      </x:c>
      <x:c r="I1679" s="6">
        <x:v>215.948206546238</x:v>
      </x:c>
      <x:c r="J1679" t="s">
        <x:v>70</x:v>
      </x:c>
      <x:c r="K1679" s="6">
        <x:v>27.95448469135</x:v>
      </x:c>
      <x:c r="L1679" t="s">
        <x:v>64</x:v>
      </x:c>
      <x:c r="M1679" s="6">
        <x:v>1014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2911973</x:v>
      </x:c>
      <x:c r="B1680" s="1">
        <x:v>43725.7081888542</x:v>
      </x:c>
      <x:c r="C1680" s="6">
        <x:v>83.9006126816667</x:v>
      </x:c>
      <x:c r="D1680" s="13" t="s">
        <x:v>68</x:v>
      </x:c>
      <x:c r="E1680">
        <x:v>3</x:v>
      </x:c>
      <x:c r="F1680" s="14" t="s">
        <x:v>63</x:v>
      </x:c>
      <x:c r="G1680" s="15">
        <x:v>43725.517752581</x:v>
      </x:c>
      <x:c r="H1680" t="s">
        <x:v>69</x:v>
      </x:c>
      <x:c r="I1680" s="6">
        <x:v>216.004008717382</x:v>
      </x:c>
      <x:c r="J1680" t="s">
        <x:v>70</x:v>
      </x:c>
      <x:c r="K1680" s="6">
        <x:v>27.9553885928021</x:v>
      </x:c>
      <x:c r="L1680" t="s">
        <x:v>64</x:v>
      </x:c>
      <x:c r="M1680" s="6">
        <x:v>1014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2911982</x:v>
      </x:c>
      <x:c r="B1681" s="1">
        <x:v>43725.7082234954</x:v>
      </x:c>
      <x:c r="C1681" s="6">
        <x:v>83.9504659016667</x:v>
      </x:c>
      <x:c r="D1681" s="13" t="s">
        <x:v>68</x:v>
      </x:c>
      <x:c r="E1681">
        <x:v>3</x:v>
      </x:c>
      <x:c r="F1681" s="14" t="s">
        <x:v>63</x:v>
      </x:c>
      <x:c r="G1681" s="15">
        <x:v>43725.517752581</x:v>
      </x:c>
      <x:c r="H1681" t="s">
        <x:v>69</x:v>
      </x:c>
      <x:c r="I1681" s="6">
        <x:v>215.947382764923</x:v>
      </x:c>
      <x:c r="J1681" t="s">
        <x:v>70</x:v>
      </x:c>
      <x:c r="K1681" s="6">
        <x:v>27.948338167937</x:v>
      </x:c>
      <x:c r="L1681" t="s">
        <x:v>64</x:v>
      </x:c>
      <x:c r="M1681" s="6">
        <x:v>1014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2911991</x:v>
      </x:c>
      <x:c r="B1682" s="1">
        <x:v>43725.7082587153</x:v>
      </x:c>
      <x:c r="C1682" s="6">
        <x:v>84.0011842566667</x:v>
      </x:c>
      <x:c r="D1682" s="13" t="s">
        <x:v>68</x:v>
      </x:c>
      <x:c r="E1682">
        <x:v>3</x:v>
      </x:c>
      <x:c r="F1682" s="14" t="s">
        <x:v>63</x:v>
      </x:c>
      <x:c r="G1682" s="15">
        <x:v>43725.517752581</x:v>
      </x:c>
      <x:c r="H1682" t="s">
        <x:v>69</x:v>
      </x:c>
      <x:c r="I1682" s="6">
        <x:v>215.95430072194</x:v>
      </x:c>
      <x:c r="J1682" t="s">
        <x:v>70</x:v>
      </x:c>
      <x:c r="K1682" s="6">
        <x:v>27.9472836184827</x:v>
      </x:c>
      <x:c r="L1682" t="s">
        <x:v>64</x:v>
      </x:c>
      <x:c r="M1682" s="6">
        <x:v>1014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2912001</x:v>
      </x:c>
      <x:c r="B1683" s="1">
        <x:v>43725.7082933681</x:v>
      </x:c>
      <x:c r="C1683" s="6">
        <x:v>84.051096235</x:v>
      </x:c>
      <x:c r="D1683" s="13" t="s">
        <x:v>68</x:v>
      </x:c>
      <x:c r="E1683">
        <x:v>3</x:v>
      </x:c>
      <x:c r="F1683" s="14" t="s">
        <x:v>63</x:v>
      </x:c>
      <x:c r="G1683" s="15">
        <x:v>43725.517752581</x:v>
      </x:c>
      <x:c r="H1683" t="s">
        <x:v>69</x:v>
      </x:c>
      <x:c r="I1683" s="6">
        <x:v>216.005230638924</x:v>
      </x:c>
      <x:c r="J1683" t="s">
        <x:v>70</x:v>
      </x:c>
      <x:c r="K1683" s="6">
        <x:v>27.9614748689146</x:v>
      </x:c>
      <x:c r="L1683" t="s">
        <x:v>64</x:v>
      </x:c>
      <x:c r="M1683" s="6">
        <x:v>1014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2912012</x:v>
      </x:c>
      <x:c r="B1684" s="1">
        <x:v>43725.708328044</x:v>
      </x:c>
      <x:c r="C1684" s="6">
        <x:v>84.101042955</x:v>
      </x:c>
      <x:c r="D1684" s="13" t="s">
        <x:v>68</x:v>
      </x:c>
      <x:c r="E1684">
        <x:v>3</x:v>
      </x:c>
      <x:c r="F1684" s="14" t="s">
        <x:v>63</x:v>
      </x:c>
      <x:c r="G1684" s="15">
        <x:v>43725.517752581</x:v>
      </x:c>
      <x:c r="H1684" t="s">
        <x:v>69</x:v>
      </x:c>
      <x:c r="I1684" s="6">
        <x:v>216.061134704184</x:v>
      </x:c>
      <x:c r="J1684" t="s">
        <x:v>70</x:v>
      </x:c>
      <x:c r="K1684" s="6">
        <x:v>27.9435475030837</x:v>
      </x:c>
      <x:c r="L1684" t="s">
        <x:v>64</x:v>
      </x:c>
      <x:c r="M1684" s="6">
        <x:v>1014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2912021</x:v>
      </x:c>
      <x:c r="B1685" s="1">
        <x:v>43725.7083626968</x:v>
      </x:c>
      <x:c r="C1685" s="6">
        <x:v>84.1509586333333</x:v>
      </x:c>
      <x:c r="D1685" s="13" t="s">
        <x:v>68</x:v>
      </x:c>
      <x:c r="E1685">
        <x:v>3</x:v>
      </x:c>
      <x:c r="F1685" s="14" t="s">
        <x:v>63</x:v>
      </x:c>
      <x:c r="G1685" s="15">
        <x:v>43725.517752581</x:v>
      </x:c>
      <x:c r="H1685" t="s">
        <x:v>69</x:v>
      </x:c>
      <x:c r="I1685" s="6">
        <x:v>215.970775799542</x:v>
      </x:c>
      <x:c r="J1685" t="s">
        <x:v>70</x:v>
      </x:c>
      <x:c r="K1685" s="6">
        <x:v>27.957316916712</x:v>
      </x:c>
      <x:c r="L1685" t="s">
        <x:v>64</x:v>
      </x:c>
      <x:c r="M1685" s="6">
        <x:v>1014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2912032</x:v>
      </x:c>
      <x:c r="B1686" s="1">
        <x:v>43725.7083970718</x:v>
      </x:c>
      <x:c r="C1686" s="6">
        <x:v>84.2004535116667</x:v>
      </x:c>
      <x:c r="D1686" s="13" t="s">
        <x:v>68</x:v>
      </x:c>
      <x:c r="E1686">
        <x:v>3</x:v>
      </x:c>
      <x:c r="F1686" s="14" t="s">
        <x:v>63</x:v>
      </x:c>
      <x:c r="G1686" s="15">
        <x:v>43725.517752581</x:v>
      </x:c>
      <x:c r="H1686" t="s">
        <x:v>69</x:v>
      </x:c>
      <x:c r="I1686" s="6">
        <x:v>215.899582535424</x:v>
      </x:c>
      <x:c r="J1686" t="s">
        <x:v>70</x:v>
      </x:c>
      <x:c r="K1686" s="6">
        <x:v>27.9618966904395</x:v>
      </x:c>
      <x:c r="L1686" t="s">
        <x:v>64</x:v>
      </x:c>
      <x:c r="M1686" s="6">
        <x:v>1014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2912042</x:v>
      </x:c>
      <x:c r="B1687" s="1">
        <x:v>43725.7084318634</x:v>
      </x:c>
      <x:c r="C1687" s="6">
        <x:v>84.2505181866667</x:v>
      </x:c>
      <x:c r="D1687" s="13" t="s">
        <x:v>68</x:v>
      </x:c>
      <x:c r="E1687">
        <x:v>3</x:v>
      </x:c>
      <x:c r="F1687" s="14" t="s">
        <x:v>63</x:v>
      </x:c>
      <x:c r="G1687" s="15">
        <x:v>43725.517752581</x:v>
      </x:c>
      <x:c r="H1687" t="s">
        <x:v>69</x:v>
      </x:c>
      <x:c r="I1687" s="6">
        <x:v>215.866787498785</x:v>
      </x:c>
      <x:c r="J1687" t="s">
        <x:v>70</x:v>
      </x:c>
      <x:c r="K1687" s="6">
        <x:v>27.9700318302357</x:v>
      </x:c>
      <x:c r="L1687" t="s">
        <x:v>64</x:v>
      </x:c>
      <x:c r="M1687" s="6">
        <x:v>1014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2912053</x:v>
      </x:c>
      <x:c r="B1688" s="1">
        <x:v>43725.7084664699</x:v>
      </x:c>
      <x:c r="C1688" s="6">
        <x:v>84.3003693166667</x:v>
      </x:c>
      <x:c r="D1688" s="13" t="s">
        <x:v>68</x:v>
      </x:c>
      <x:c r="E1688">
        <x:v>3</x:v>
      </x:c>
      <x:c r="F1688" s="14" t="s">
        <x:v>63</x:v>
      </x:c>
      <x:c r="G1688" s="15">
        <x:v>43725.517752581</x:v>
      </x:c>
      <x:c r="H1688" t="s">
        <x:v>69</x:v>
      </x:c>
      <x:c r="I1688" s="6">
        <x:v>215.724287733222</x:v>
      </x:c>
      <x:c r="J1688" t="s">
        <x:v>70</x:v>
      </x:c>
      <x:c r="K1688" s="6">
        <x:v>27.9792215489119</x:v>
      </x:c>
      <x:c r="L1688" t="s">
        <x:v>64</x:v>
      </x:c>
      <x:c r="M1688" s="6">
        <x:v>1014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2912061</x:v>
      </x:c>
      <x:c r="B1689" s="1">
        <x:v>43725.7085016204</x:v>
      </x:c>
      <x:c r="C1689" s="6">
        <x:v>84.3510049283333</x:v>
      </x:c>
      <x:c r="D1689" s="13" t="s">
        <x:v>68</x:v>
      </x:c>
      <x:c r="E1689">
        <x:v>3</x:v>
      </x:c>
      <x:c r="F1689" s="14" t="s">
        <x:v>63</x:v>
      </x:c>
      <x:c r="G1689" s="15">
        <x:v>43725.517752581</x:v>
      </x:c>
      <x:c r="H1689" t="s">
        <x:v>69</x:v>
      </x:c>
      <x:c r="I1689" s="6">
        <x:v>215.92032063268</x:v>
      </x:c>
      <x:c r="J1689" t="s">
        <x:v>70</x:v>
      </x:c>
      <x:c r="K1689" s="6">
        <x:v>27.9555995031756</x:v>
      </x:c>
      <x:c r="L1689" t="s">
        <x:v>64</x:v>
      </x:c>
      <x:c r="M1689" s="6">
        <x:v>1014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2912072</x:v>
      </x:c>
      <x:c r="B1690" s="1">
        <x:v>43725.7085363079</x:v>
      </x:c>
      <x:c r="C1690" s="6">
        <x:v>84.4009026266667</x:v>
      </x:c>
      <x:c r="D1690" s="13" t="s">
        <x:v>68</x:v>
      </x:c>
      <x:c r="E1690">
        <x:v>3</x:v>
      </x:c>
      <x:c r="F1690" s="14" t="s">
        <x:v>63</x:v>
      </x:c>
      <x:c r="G1690" s="15">
        <x:v>43725.517752581</x:v>
      </x:c>
      <x:c r="H1690" t="s">
        <x:v>69</x:v>
      </x:c>
      <x:c r="I1690" s="6">
        <x:v>215.907868973516</x:v>
      </x:c>
      <x:c r="J1690" t="s">
        <x:v>70</x:v>
      </x:c>
      <x:c r="K1690" s="6">
        <x:v>27.9574976971353</x:v>
      </x:c>
      <x:c r="L1690" t="s">
        <x:v>64</x:v>
      </x:c>
      <x:c r="M1690" s="6">
        <x:v>1014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2912082</x:v>
      </x:c>
      <x:c r="B1691" s="1">
        <x:v>43725.7085708333</x:v>
      </x:c>
      <x:c r="C1691" s="6">
        <x:v>84.4506700866667</x:v>
      </x:c>
      <x:c r="D1691" s="13" t="s">
        <x:v>68</x:v>
      </x:c>
      <x:c r="E1691">
        <x:v>3</x:v>
      </x:c>
      <x:c r="F1691" s="14" t="s">
        <x:v>63</x:v>
      </x:c>
      <x:c r="G1691" s="15">
        <x:v>43725.517752581</x:v>
      </x:c>
      <x:c r="H1691" t="s">
        <x:v>69</x:v>
      </x:c>
      <x:c r="I1691" s="6">
        <x:v>215.964630499012</x:v>
      </x:c>
      <x:c r="J1691" t="s">
        <x:v>70</x:v>
      </x:c>
      <x:c r="K1691" s="6">
        <x:v>27.9551174223416</x:v>
      </x:c>
      <x:c r="L1691" t="s">
        <x:v>64</x:v>
      </x:c>
      <x:c r="M1691" s="6">
        <x:v>1014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2912092</x:v>
      </x:c>
      <x:c r="B1692" s="1">
        <x:v>43725.7086054398</x:v>
      </x:c>
      <x:c r="C1692" s="6">
        <x:v>84.5004642766667</x:v>
      </x:c>
      <x:c r="D1692" s="13" t="s">
        <x:v>68</x:v>
      </x:c>
      <x:c r="E1692">
        <x:v>3</x:v>
      </x:c>
      <x:c r="F1692" s="14" t="s">
        <x:v>63</x:v>
      </x:c>
      <x:c r="G1692" s="15">
        <x:v>43725.517752581</x:v>
      </x:c>
      <x:c r="H1692" t="s">
        <x:v>69</x:v>
      </x:c>
      <x:c r="I1692" s="6">
        <x:v>215.930629732601</x:v>
      </x:c>
      <x:c r="J1692" t="s">
        <x:v>70</x:v>
      </x:c>
      <x:c r="K1692" s="6">
        <x:v>27.9602997949437</x:v>
      </x:c>
      <x:c r="L1692" t="s">
        <x:v>64</x:v>
      </x:c>
      <x:c r="M1692" s="6">
        <x:v>1014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2912101</x:v>
      </x:c>
      <x:c r="B1693" s="1">
        <x:v>43725.708640625</x:v>
      </x:c>
      <x:c r="C1693" s="6">
        <x:v>84.551159305</x:v>
      </x:c>
      <x:c r="D1693" s="13" t="s">
        <x:v>68</x:v>
      </x:c>
      <x:c r="E1693">
        <x:v>3</x:v>
      </x:c>
      <x:c r="F1693" s="14" t="s">
        <x:v>63</x:v>
      </x:c>
      <x:c r="G1693" s="15">
        <x:v>43725.517752581</x:v>
      </x:c>
      <x:c r="H1693" t="s">
        <x:v>69</x:v>
      </x:c>
      <x:c r="I1693" s="6">
        <x:v>215.847024227154</x:v>
      </x:c>
      <x:c r="J1693" t="s">
        <x:v>70</x:v>
      </x:c>
      <x:c r="K1693" s="6">
        <x:v>27.9730448499795</x:v>
      </x:c>
      <x:c r="L1693" t="s">
        <x:v>64</x:v>
      </x:c>
      <x:c r="M1693" s="6">
        <x:v>1014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2912112</x:v>
      </x:c>
      <x:c r="B1694" s="1">
        <x:v>43725.7086752315</x:v>
      </x:c>
      <x:c r="C1694" s="6">
        <x:v>84.6010012283333</x:v>
      </x:c>
      <x:c r="D1694" s="13" t="s">
        <x:v>68</x:v>
      </x:c>
      <x:c r="E1694">
        <x:v>3</x:v>
      </x:c>
      <x:c r="F1694" s="14" t="s">
        <x:v>63</x:v>
      </x:c>
      <x:c r="G1694" s="15">
        <x:v>43725.517752581</x:v>
      </x:c>
      <x:c r="H1694" t="s">
        <x:v>69</x:v>
      </x:c>
      <x:c r="I1694" s="6">
        <x:v>215.830537168805</x:v>
      </x:c>
      <x:c r="J1694" t="s">
        <x:v>70</x:v>
      </x:c>
      <x:c r="K1694" s="6">
        <x:v>27.953610920179</x:v>
      </x:c>
      <x:c r="L1694" t="s">
        <x:v>64</x:v>
      </x:c>
      <x:c r="M1694" s="6">
        <x:v>1014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2912122</x:v>
      </x:c>
      <x:c r="B1695" s="1">
        <x:v>43725.7087098032</x:v>
      </x:c>
      <x:c r="C1695" s="6">
        <x:v>84.6507415116667</x:v>
      </x:c>
      <x:c r="D1695" s="13" t="s">
        <x:v>68</x:v>
      </x:c>
      <x:c r="E1695">
        <x:v>3</x:v>
      </x:c>
      <x:c r="F1695" s="14" t="s">
        <x:v>63</x:v>
      </x:c>
      <x:c r="G1695" s="15">
        <x:v>43725.517752581</x:v>
      </x:c>
      <x:c r="H1695" t="s">
        <x:v>69</x:v>
      </x:c>
      <x:c r="I1695" s="6">
        <x:v>216.003595199414</x:v>
      </x:c>
      <x:c r="J1695" t="s">
        <x:v>70</x:v>
      </x:c>
      <x:c r="K1695" s="6">
        <x:v>27.9523153288606</x:v>
      </x:c>
      <x:c r="L1695" t="s">
        <x:v>64</x:v>
      </x:c>
      <x:c r="M1695" s="6">
        <x:v>1014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2912133</x:v>
      </x:c>
      <x:c r="B1696" s="1">
        <x:v>43725.7087443287</x:v>
      </x:c>
      <x:c r="C1696" s="6">
        <x:v>84.7004689516667</x:v>
      </x:c>
      <x:c r="D1696" s="13" t="s">
        <x:v>68</x:v>
      </x:c>
      <x:c r="E1696">
        <x:v>3</x:v>
      </x:c>
      <x:c r="F1696" s="14" t="s">
        <x:v>63</x:v>
      </x:c>
      <x:c r="G1696" s="15">
        <x:v>43725.517752581</x:v>
      </x:c>
      <x:c r="H1696" t="s">
        <x:v>69</x:v>
      </x:c>
      <x:c r="I1696" s="6">
        <x:v>215.904763949232</x:v>
      </x:c>
      <x:c r="J1696" t="s">
        <x:v>70</x:v>
      </x:c>
      <x:c r="K1696" s="6">
        <x:v>27.9705139132129</x:v>
      </x:c>
      <x:c r="L1696" t="s">
        <x:v>64</x:v>
      </x:c>
      <x:c r="M1696" s="6">
        <x:v>1014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2912142</x:v>
      </x:c>
      <x:c r="B1697" s="1">
        <x:v>43725.7087794792</x:v>
      </x:c>
      <x:c r="C1697" s="6">
        <x:v>84.751107925</x:v>
      </x:c>
      <x:c r="D1697" s="13" t="s">
        <x:v>68</x:v>
      </x:c>
      <x:c r="E1697">
        <x:v>3</x:v>
      </x:c>
      <x:c r="F1697" s="14" t="s">
        <x:v>63</x:v>
      </x:c>
      <x:c r="G1697" s="15">
        <x:v>43725.517752581</x:v>
      </x:c>
      <x:c r="H1697" t="s">
        <x:v>69</x:v>
      </x:c>
      <x:c r="I1697" s="6">
        <x:v>216.052276232443</x:v>
      </x:c>
      <x:c r="J1697" t="s">
        <x:v>70</x:v>
      </x:c>
      <x:c r="K1697" s="6">
        <x:v>27.9511703881112</x:v>
      </x:c>
      <x:c r="L1697" t="s">
        <x:v>64</x:v>
      </x:c>
      <x:c r="M1697" s="6">
        <x:v>1014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2912153</x:v>
      </x:c>
      <x:c r="B1698" s="1">
        <x:v>43725.7088140856</x:v>
      </x:c>
      <x:c r="C1698" s="6">
        <x:v>84.80091208</x:v>
      </x:c>
      <x:c r="D1698" s="13" t="s">
        <x:v>68</x:v>
      </x:c>
      <x:c r="E1698">
        <x:v>3</x:v>
      </x:c>
      <x:c r="F1698" s="14" t="s">
        <x:v>63</x:v>
      </x:c>
      <x:c r="G1698" s="15">
        <x:v>43725.517752581</x:v>
      </x:c>
      <x:c r="H1698" t="s">
        <x:v>69</x:v>
      </x:c>
      <x:c r="I1698" s="6">
        <x:v>215.852520374564</x:v>
      </x:c>
      <x:c r="J1698" t="s">
        <x:v>70</x:v>
      </x:c>
      <x:c r="K1698" s="6">
        <x:v>27.9628005938871</x:v>
      </x:c>
      <x:c r="L1698" t="s">
        <x:v>64</x:v>
      </x:c>
      <x:c r="M1698" s="6">
        <x:v>1014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2912161</x:v>
      </x:c>
      <x:c r="B1699" s="1">
        <x:v>43725.7088486921</x:v>
      </x:c>
      <x:c r="C1699" s="6">
        <x:v>84.85079449</x:v>
      </x:c>
      <x:c r="D1699" s="13" t="s">
        <x:v>68</x:v>
      </x:c>
      <x:c r="E1699">
        <x:v>3</x:v>
      </x:c>
      <x:c r="F1699" s="14" t="s">
        <x:v>63</x:v>
      </x:c>
      <x:c r="G1699" s="15">
        <x:v>43725.517752581</x:v>
      </x:c>
      <x:c r="H1699" t="s">
        <x:v>69</x:v>
      </x:c>
      <x:c r="I1699" s="6">
        <x:v>215.925688008598</x:v>
      </x:c>
      <x:c r="J1699" t="s">
        <x:v>70</x:v>
      </x:c>
      <x:c r="K1699" s="6">
        <x:v>27.9610530474411</x:v>
      </x:c>
      <x:c r="L1699" t="s">
        <x:v>64</x:v>
      </x:c>
      <x:c r="M1699" s="6">
        <x:v>1014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2912172</x:v>
      </x:c>
      <x:c r="B1700" s="1">
        <x:v>43725.7088832176</x:v>
      </x:c>
      <x:c r="C1700" s="6">
        <x:v>84.900475205</x:v>
      </x:c>
      <x:c r="D1700" s="13" t="s">
        <x:v>68</x:v>
      </x:c>
      <x:c r="E1700">
        <x:v>3</x:v>
      </x:c>
      <x:c r="F1700" s="14" t="s">
        <x:v>63</x:v>
      </x:c>
      <x:c r="G1700" s="15">
        <x:v>43725.517752581</x:v>
      </x:c>
      <x:c r="H1700" t="s">
        <x:v>69</x:v>
      </x:c>
      <x:c r="I1700" s="6">
        <x:v>216.016681640497</x:v>
      </x:c>
      <x:c r="J1700" t="s">
        <x:v>70</x:v>
      </x:c>
      <x:c r="K1700" s="6">
        <x:v>27.9565937951156</x:v>
      </x:c>
      <x:c r="L1700" t="s">
        <x:v>64</x:v>
      </x:c>
      <x:c r="M1700" s="6">
        <x:v>1014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2912181</x:v>
      </x:c>
      <x:c r="B1701" s="1">
        <x:v>43725.7089183218</x:v>
      </x:c>
      <x:c r="C1701" s="6">
        <x:v>84.9510172266667</x:v>
      </x:c>
      <x:c r="D1701" s="13" t="s">
        <x:v>68</x:v>
      </x:c>
      <x:c r="E1701">
        <x:v>3</x:v>
      </x:c>
      <x:c r="F1701" s="14" t="s">
        <x:v>63</x:v>
      </x:c>
      <x:c r="G1701" s="15">
        <x:v>43725.517752581</x:v>
      </x:c>
      <x:c r="H1701" t="s">
        <x:v>69</x:v>
      </x:c>
      <x:c r="I1701" s="6">
        <x:v>215.892297278</x:v>
      </x:c>
      <x:c r="J1701" t="s">
        <x:v>70</x:v>
      </x:c>
      <x:c r="K1701" s="6">
        <x:v>27.9692785757225</x:v>
      </x:c>
      <x:c r="L1701" t="s">
        <x:v>64</x:v>
      </x:c>
      <x:c r="M1701" s="6">
        <x:v>1014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2912192</x:v>
      </x:c>
      <x:c r="B1702" s="1">
        <x:v>43725.7089528125</x:v>
      </x:c>
      <x:c r="C1702" s="6">
        <x:v>85.0007192033333</x:v>
      </x:c>
      <x:c r="D1702" s="13" t="s">
        <x:v>68</x:v>
      </x:c>
      <x:c r="E1702">
        <x:v>3</x:v>
      </x:c>
      <x:c r="F1702" s="14" t="s">
        <x:v>63</x:v>
      </x:c>
      <x:c r="G1702" s="15">
        <x:v>43725.517752581</x:v>
      </x:c>
      <x:c r="H1702" t="s">
        <x:v>69</x:v>
      </x:c>
      <x:c r="I1702" s="6">
        <x:v>215.954943930784</x:v>
      </x:c>
      <x:c r="J1702" t="s">
        <x:v>70</x:v>
      </x:c>
      <x:c r="K1702" s="6">
        <x:v>27.9565937951156</x:v>
      </x:c>
      <x:c r="L1702" t="s">
        <x:v>64</x:v>
      </x:c>
      <x:c r="M1702" s="6">
        <x:v>1014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2912203</x:v>
      </x:c>
      <x:c r="B1703" s="1">
        <x:v>43725.7089873495</x:v>
      </x:c>
      <x:c r="C1703" s="6">
        <x:v>85.0504549716667</x:v>
      </x:c>
      <x:c r="D1703" s="13" t="s">
        <x:v>68</x:v>
      </x:c>
      <x:c r="E1703">
        <x:v>3</x:v>
      </x:c>
      <x:c r="F1703" s="14" t="s">
        <x:v>63</x:v>
      </x:c>
      <x:c r="G1703" s="15">
        <x:v>43725.517752581</x:v>
      </x:c>
      <x:c r="H1703" t="s">
        <x:v>69</x:v>
      </x:c>
      <x:c r="I1703" s="6">
        <x:v>215.978750577658</x:v>
      </x:c>
      <x:c r="J1703" t="s">
        <x:v>70</x:v>
      </x:c>
      <x:c r="K1703" s="6">
        <x:v>27.968645842062</x:v>
      </x:c>
      <x:c r="L1703" t="s">
        <x:v>64</x:v>
      </x:c>
      <x:c r="M1703" s="6">
        <x:v>1014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2912211</x:v>
      </x:c>
      <x:c r="B1704" s="1">
        <x:v>43725.7090225347</x:v>
      </x:c>
      <x:c r="C1704" s="6">
        <x:v>85.1011113</x:v>
      </x:c>
      <x:c r="D1704" s="13" t="s">
        <x:v>68</x:v>
      </x:c>
      <x:c r="E1704">
        <x:v>3</x:v>
      </x:c>
      <x:c r="F1704" s="14" t="s">
        <x:v>63</x:v>
      </x:c>
      <x:c r="G1704" s="15">
        <x:v>43725.517752581</x:v>
      </x:c>
      <x:c r="H1704" t="s">
        <x:v>69</x:v>
      </x:c>
      <x:c r="I1704" s="6">
        <x:v>215.820520940841</x:v>
      </x:c>
      <x:c r="J1704" t="s">
        <x:v>70</x:v>
      </x:c>
      <x:c r="K1704" s="6">
        <x:v>27.9708152151088</x:v>
      </x:c>
      <x:c r="L1704" t="s">
        <x:v>64</x:v>
      </x:c>
      <x:c r="M1704" s="6">
        <x:v>1014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2912222</x:v>
      </x:c>
      <x:c r="B1705" s="1">
        <x:v>43725.7090571412</x:v>
      </x:c>
      <x:c r="C1705" s="6">
        <x:v>85.1509159733333</x:v>
      </x:c>
      <x:c r="D1705" s="13" t="s">
        <x:v>68</x:v>
      </x:c>
      <x:c r="E1705">
        <x:v>3</x:v>
      </x:c>
      <x:c r="F1705" s="14" t="s">
        <x:v>63</x:v>
      </x:c>
      <x:c r="G1705" s="15">
        <x:v>43725.517752581</x:v>
      </x:c>
      <x:c r="H1705" t="s">
        <x:v>69</x:v>
      </x:c>
      <x:c r="I1705" s="6">
        <x:v>215.880622386741</x:v>
      </x:c>
      <x:c r="J1705" t="s">
        <x:v>70</x:v>
      </x:c>
      <x:c r="K1705" s="6">
        <x:v>27.9679227180245</x:v>
      </x:c>
      <x:c r="L1705" t="s">
        <x:v>64</x:v>
      </x:c>
      <x:c r="M1705" s="6">
        <x:v>1014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2912232</x:v>
      </x:c>
      <x:c r="B1706" s="1">
        <x:v>43725.7090917824</x:v>
      </x:c>
      <x:c r="C1706" s="6">
        <x:v>85.20081182</x:v>
      </x:c>
      <x:c r="D1706" s="13" t="s">
        <x:v>68</x:v>
      </x:c>
      <x:c r="E1706">
        <x:v>3</x:v>
      </x:c>
      <x:c r="F1706" s="14" t="s">
        <x:v>63</x:v>
      </x:c>
      <x:c r="G1706" s="15">
        <x:v>43725.517752581</x:v>
      </x:c>
      <x:c r="H1706" t="s">
        <x:v>69</x:v>
      </x:c>
      <x:c r="I1706" s="6">
        <x:v>215.98869468442</x:v>
      </x:c>
      <x:c r="J1706" t="s">
        <x:v>70</x:v>
      </x:c>
      <x:c r="K1706" s="6">
        <x:v>27.9420410061152</x:v>
      </x:c>
      <x:c r="L1706" t="s">
        <x:v>64</x:v>
      </x:c>
      <x:c r="M1706" s="6">
        <x:v>1014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2912242</x:v>
      </x:c>
      <x:c r="B1707" s="1">
        <x:v>43725.7091263889</x:v>
      </x:c>
      <x:c r="C1707" s="6">
        <x:v>85.2506382066667</x:v>
      </x:c>
      <x:c r="D1707" s="13" t="s">
        <x:v>68</x:v>
      </x:c>
      <x:c r="E1707">
        <x:v>3</x:v>
      </x:c>
      <x:c r="F1707" s="14" t="s">
        <x:v>63</x:v>
      </x:c>
      <x:c r="G1707" s="15">
        <x:v>43725.517752581</x:v>
      </x:c>
      <x:c r="H1707" t="s">
        <x:v>69</x:v>
      </x:c>
      <x:c r="I1707" s="6">
        <x:v>215.911624193722</x:v>
      </x:c>
      <x:c r="J1707" t="s">
        <x:v>70</x:v>
      </x:c>
      <x:c r="K1707" s="6">
        <x:v>27.9569252258284</x:v>
      </x:c>
      <x:c r="L1707" t="s">
        <x:v>64</x:v>
      </x:c>
      <x:c r="M1707" s="6">
        <x:v>1014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2912253</x:v>
      </x:c>
      <x:c r="B1708" s="1">
        <x:v>43725.7091609606</x:v>
      </x:c>
      <x:c r="C1708" s="6">
        <x:v>85.3004002216667</x:v>
      </x:c>
      <x:c r="D1708" s="13" t="s">
        <x:v>68</x:v>
      </x:c>
      <x:c r="E1708">
        <x:v>3</x:v>
      </x:c>
      <x:c r="F1708" s="14" t="s">
        <x:v>63</x:v>
      </x:c>
      <x:c r="G1708" s="15">
        <x:v>43725.517752581</x:v>
      </x:c>
      <x:c r="H1708" t="s">
        <x:v>69</x:v>
      </x:c>
      <x:c r="I1708" s="6">
        <x:v>216.131189225269</x:v>
      </x:c>
      <x:c r="J1708" t="s">
        <x:v>70</x:v>
      </x:c>
      <x:c r="K1708" s="6">
        <x:v>27.9391485338319</x:v>
      </x:c>
      <x:c r="L1708" t="s">
        <x:v>64</x:v>
      </x:c>
      <x:c r="M1708" s="6">
        <x:v>1014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2912263</x:v>
      </x:c>
      <x:c r="B1709" s="1">
        <x:v>43725.7091957176</x:v>
      </x:c>
      <x:c r="C1709" s="6">
        <x:v>85.3504788366667</x:v>
      </x:c>
      <x:c r="D1709" s="13" t="s">
        <x:v>68</x:v>
      </x:c>
      <x:c r="E1709">
        <x:v>3</x:v>
      </x:c>
      <x:c r="F1709" s="14" t="s">
        <x:v>63</x:v>
      </x:c>
      <x:c r="G1709" s="15">
        <x:v>43725.517752581</x:v>
      </x:c>
      <x:c r="H1709" t="s">
        <x:v>69</x:v>
      </x:c>
      <x:c r="I1709" s="6">
        <x:v>215.858013118504</x:v>
      </x:c>
      <x:c r="J1709" t="s">
        <x:v>70</x:v>
      </x:c>
      <x:c r="K1709" s="6">
        <x:v>27.9525563690677</x:v>
      </x:c>
      <x:c r="L1709" t="s">
        <x:v>64</x:v>
      </x:c>
      <x:c r="M1709" s="6">
        <x:v>1014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2912272</x:v>
      </x:c>
      <x:c r="B1710" s="1">
        <x:v>43725.7092309028</x:v>
      </x:c>
      <x:c r="C1710" s="6">
        <x:v>85.40117924</x:v>
      </x:c>
      <x:c r="D1710" s="13" t="s">
        <x:v>68</x:v>
      </x:c>
      <x:c r="E1710">
        <x:v>3</x:v>
      </x:c>
      <x:c r="F1710" s="14" t="s">
        <x:v>63</x:v>
      </x:c>
      <x:c r="G1710" s="15">
        <x:v>43725.517752581</x:v>
      </x:c>
      <x:c r="H1710" t="s">
        <x:v>69</x:v>
      </x:c>
      <x:c r="I1710" s="6">
        <x:v>215.848950677011</x:v>
      </x:c>
      <x:c r="J1710" t="s">
        <x:v>70</x:v>
      </x:c>
      <x:c r="K1710" s="6">
        <x:v>27.960209404655</x:v>
      </x:c>
      <x:c r="L1710" t="s">
        <x:v>64</x:v>
      </x:c>
      <x:c r="M1710" s="6">
        <x:v>1014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2912283</x:v>
      </x:c>
      <x:c r="B1711" s="1">
        <x:v>43725.7092655093</x:v>
      </x:c>
      <x:c r="C1711" s="6">
        <x:v>85.4510040683333</x:v>
      </x:c>
      <x:c r="D1711" s="13" t="s">
        <x:v>68</x:v>
      </x:c>
      <x:c r="E1711">
        <x:v>3</x:v>
      </x:c>
      <x:c r="F1711" s="14" t="s">
        <x:v>63</x:v>
      </x:c>
      <x:c r="G1711" s="15">
        <x:v>43725.517752581</x:v>
      </x:c>
      <x:c r="H1711" t="s">
        <x:v>69</x:v>
      </x:c>
      <x:c r="I1711" s="6">
        <x:v>215.869514847611</x:v>
      </x:c>
      <x:c r="J1711" t="s">
        <x:v>70</x:v>
      </x:c>
      <x:c r="K1711" s="6">
        <x:v>27.960209404655</x:v>
      </x:c>
      <x:c r="L1711" t="s">
        <x:v>64</x:v>
      </x:c>
      <x:c r="M1711" s="6">
        <x:v>1014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2912292</x:v>
      </x:c>
      <x:c r="B1712" s="1">
        <x:v>43725.7093002315</x:v>
      </x:c>
      <x:c r="C1712" s="6">
        <x:v>85.5009905116667</x:v>
      </x:c>
      <x:c r="D1712" s="13" t="s">
        <x:v>68</x:v>
      </x:c>
      <x:c r="E1712">
        <x:v>3</x:v>
      </x:c>
      <x:c r="F1712" s="14" t="s">
        <x:v>63</x:v>
      </x:c>
      <x:c r="G1712" s="15">
        <x:v>43725.517752581</x:v>
      </x:c>
      <x:c r="H1712" t="s">
        <x:v>69</x:v>
      </x:c>
      <x:c r="I1712" s="6">
        <x:v>215.89582727573</x:v>
      </x:c>
      <x:c r="J1712" t="s">
        <x:v>70</x:v>
      </x:c>
      <x:c r="K1712" s="6">
        <x:v>27.962469162595</x:v>
      </x:c>
      <x:c r="L1712" t="s">
        <x:v>64</x:v>
      </x:c>
      <x:c r="M1712" s="6">
        <x:v>1014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2912303</x:v>
      </x:c>
      <x:c r="B1713" s="1">
        <x:v>43725.709334838</x:v>
      </x:c>
      <x:c r="C1713" s="6">
        <x:v>85.550829685</x:v>
      </x:c>
      <x:c r="D1713" s="13" t="s">
        <x:v>68</x:v>
      </x:c>
      <x:c r="E1713">
        <x:v>3</x:v>
      </x:c>
      <x:c r="F1713" s="14" t="s">
        <x:v>63</x:v>
      </x:c>
      <x:c r="G1713" s="15">
        <x:v>43725.517752581</x:v>
      </x:c>
      <x:c r="H1713" t="s">
        <x:v>69</x:v>
      </x:c>
      <x:c r="I1713" s="6">
        <x:v>215.781991284956</x:v>
      </x:c>
      <x:c r="J1713" t="s">
        <x:v>70</x:v>
      </x:c>
      <x:c r="K1713" s="6">
        <x:v>27.9766906074869</x:v>
      </x:c>
      <x:c r="L1713" t="s">
        <x:v>64</x:v>
      </x:c>
      <x:c r="M1713" s="6">
        <x:v>1014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2912313</x:v>
      </x:c>
      <x:c r="B1714" s="1">
        <x:v>43725.7093695949</x:v>
      </x:c>
      <x:c r="C1714" s="6">
        <x:v>85.60086337</x:v>
      </x:c>
      <x:c r="D1714" s="13" t="s">
        <x:v>68</x:v>
      </x:c>
      <x:c r="E1714">
        <x:v>3</x:v>
      </x:c>
      <x:c r="F1714" s="14" t="s">
        <x:v>63</x:v>
      </x:c>
      <x:c r="G1714" s="15">
        <x:v>43725.517752581</x:v>
      </x:c>
      <x:c r="H1714" t="s">
        <x:v>69</x:v>
      </x:c>
      <x:c r="I1714" s="6">
        <x:v>215.735315036209</x:v>
      </x:c>
      <x:c r="J1714" t="s">
        <x:v>70</x:v>
      </x:c>
      <x:c r="K1714" s="6">
        <x:v>27.9650000932943</x:v>
      </x:c>
      <x:c r="L1714" t="s">
        <x:v>64</x:v>
      </x:c>
      <x:c r="M1714" s="6">
        <x:v>1014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2912321</x:v>
      </x:c>
      <x:c r="B1715" s="1">
        <x:v>43725.7094042014</x:v>
      </x:c>
      <x:c r="C1715" s="6">
        <x:v>85.6507141433333</x:v>
      </x:c>
      <x:c r="D1715" s="13" t="s">
        <x:v>68</x:v>
      </x:c>
      <x:c r="E1715">
        <x:v>3</x:v>
      </x:c>
      <x:c r="F1715" s="14" t="s">
        <x:v>63</x:v>
      </x:c>
      <x:c r="G1715" s="15">
        <x:v>43725.517752581</x:v>
      </x:c>
      <x:c r="H1715" t="s">
        <x:v>69</x:v>
      </x:c>
      <x:c r="I1715" s="6">
        <x:v>215.877103214556</x:v>
      </x:c>
      <x:c r="J1715" t="s">
        <x:v>70</x:v>
      </x:c>
      <x:c r="K1715" s="6">
        <x:v>27.9778656871968</x:v>
      </x:c>
      <x:c r="L1715" t="s">
        <x:v>64</x:v>
      </x:c>
      <x:c r="M1715" s="6">
        <x:v>1014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2912331</x:v>
      </x:c>
      <x:c r="B1716" s="1">
        <x:v>43725.7094387384</x:v>
      </x:c>
      <x:c r="C1716" s="6">
        <x:v>85.7004294933333</x:v>
      </x:c>
      <x:c r="D1716" s="13" t="s">
        <x:v>68</x:v>
      </x:c>
      <x:c r="E1716">
        <x:v>3</x:v>
      </x:c>
      <x:c r="F1716" s="14" t="s">
        <x:v>63</x:v>
      </x:c>
      <x:c r="G1716" s="15">
        <x:v>43725.517752581</x:v>
      </x:c>
      <x:c r="H1716" t="s">
        <x:v>69</x:v>
      </x:c>
      <x:c r="I1716" s="6">
        <x:v>215.844826226458</x:v>
      </x:c>
      <x:c r="J1716" t="s">
        <x:v>70</x:v>
      </x:c>
      <x:c r="K1716" s="6">
        <x:v>27.9671092036688</x:v>
      </x:c>
      <x:c r="L1716" t="s">
        <x:v>64</x:v>
      </x:c>
      <x:c r="M1716" s="6">
        <x:v>1014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2912341</x:v>
      </x:c>
      <x:c r="B1717" s="1">
        <x:v>43725.7094738079</x:v>
      </x:c>
      <x:c r="C1717" s="6">
        <x:v>85.7509255083333</x:v>
      </x:c>
      <x:c r="D1717" s="13" t="s">
        <x:v>68</x:v>
      </x:c>
      <x:c r="E1717">
        <x:v>3</x:v>
      </x:c>
      <x:c r="F1717" s="14" t="s">
        <x:v>63</x:v>
      </x:c>
      <x:c r="G1717" s="15">
        <x:v>43725.517752581</x:v>
      </x:c>
      <x:c r="H1717" t="s">
        <x:v>69</x:v>
      </x:c>
      <x:c r="I1717" s="6">
        <x:v>216.016070069005</x:v>
      </x:c>
      <x:c r="J1717" t="s">
        <x:v>70</x:v>
      </x:c>
      <x:c r="K1717" s="6">
        <x:v>27.9535506601064</x:v>
      </x:c>
      <x:c r="L1717" t="s">
        <x:v>64</x:v>
      </x:c>
      <x:c r="M1717" s="6">
        <x:v>1014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2912352</x:v>
      </x:c>
      <x:c r="B1718" s="1">
        <x:v>43725.7095085995</x:v>
      </x:c>
      <x:c r="C1718" s="6">
        <x:v>85.8010256366667</x:v>
      </x:c>
      <x:c r="D1718" s="13" t="s">
        <x:v>68</x:v>
      </x:c>
      <x:c r="E1718">
        <x:v>3</x:v>
      </x:c>
      <x:c r="F1718" s="14" t="s">
        <x:v>63</x:v>
      </x:c>
      <x:c r="G1718" s="15">
        <x:v>43725.517752581</x:v>
      </x:c>
      <x:c r="H1718" t="s">
        <x:v>69</x:v>
      </x:c>
      <x:c r="I1718" s="6">
        <x:v>215.869698790698</x:v>
      </x:c>
      <x:c r="J1718" t="s">
        <x:v>70</x:v>
      </x:c>
      <x:c r="K1718" s="6">
        <x:v>27.9570457460954</x:v>
      </x:c>
      <x:c r="L1718" t="s">
        <x:v>64</x:v>
      </x:c>
      <x:c r="M1718" s="6">
        <x:v>1014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2912361</x:v>
      </x:c>
      <x:c r="B1719" s="1">
        <x:v>43725.7095434028</x:v>
      </x:c>
      <x:c r="C1719" s="6">
        <x:v>85.8511394533333</x:v>
      </x:c>
      <x:c r="D1719" s="13" t="s">
        <x:v>68</x:v>
      </x:c>
      <x:c r="E1719">
        <x:v>3</x:v>
      </x:c>
      <x:c r="F1719" s="14" t="s">
        <x:v>63</x:v>
      </x:c>
      <x:c r="G1719" s="15">
        <x:v>43725.517752581</x:v>
      </x:c>
      <x:c r="H1719" t="s">
        <x:v>69</x:v>
      </x:c>
      <x:c r="I1719" s="6">
        <x:v>215.903064892337</x:v>
      </x:c>
      <x:c r="J1719" t="s">
        <x:v>70</x:v>
      </x:c>
      <x:c r="K1719" s="6">
        <x:v>27.9456867299405</x:v>
      </x:c>
      <x:c r="L1719" t="s">
        <x:v>64</x:v>
      </x:c>
      <x:c r="M1719" s="6">
        <x:v>1014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2912373</x:v>
      </x:c>
      <x:c r="B1720" s="1">
        <x:v>43725.709578044</x:v>
      </x:c>
      <x:c r="C1720" s="6">
        <x:v>85.9010352216667</x:v>
      </x:c>
      <x:c r="D1720" s="13" t="s">
        <x:v>68</x:v>
      </x:c>
      <x:c r="E1720">
        <x:v>3</x:v>
      </x:c>
      <x:c r="F1720" s="14" t="s">
        <x:v>63</x:v>
      </x:c>
      <x:c r="G1720" s="15">
        <x:v>43725.517752581</x:v>
      </x:c>
      <x:c r="H1720" t="s">
        <x:v>69</x:v>
      </x:c>
      <x:c r="I1720" s="6">
        <x:v>215.941074286042</x:v>
      </x:c>
      <x:c r="J1720" t="s">
        <x:v>70</x:v>
      </x:c>
      <x:c r="K1720" s="6">
        <x:v>27.9524358489621</x:v>
      </x:c>
      <x:c r="L1720" t="s">
        <x:v>64</x:v>
      </x:c>
      <x:c r="M1720" s="6">
        <x:v>1014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2912382</x:v>
      </x:c>
      <x:c r="B1721" s="1">
        <x:v>43725.7096128125</x:v>
      </x:c>
      <x:c r="C1721" s="6">
        <x:v>85.9510748733333</x:v>
      </x:c>
      <x:c r="D1721" s="13" t="s">
        <x:v>68</x:v>
      </x:c>
      <x:c r="E1721">
        <x:v>3</x:v>
      </x:c>
      <x:c r="F1721" s="14" t="s">
        <x:v>63</x:v>
      </x:c>
      <x:c r="G1721" s="15">
        <x:v>43725.517752581</x:v>
      </x:c>
      <x:c r="H1721" t="s">
        <x:v>69</x:v>
      </x:c>
      <x:c r="I1721" s="6">
        <x:v>216.014685960436</x:v>
      </x:c>
      <x:c r="J1721" t="s">
        <x:v>70</x:v>
      </x:c>
      <x:c r="K1721" s="6">
        <x:v>27.9537615703644</x:v>
      </x:c>
      <x:c r="L1721" t="s">
        <x:v>64</x:v>
      </x:c>
      <x:c r="M1721" s="6">
        <x:v>1014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2912391</x:v>
      </x:c>
      <x:c r="B1722" s="1">
        <x:v>43725.7096473727</x:v>
      </x:c>
      <x:c r="C1722" s="6">
        <x:v>86.0008750816667</x:v>
      </x:c>
      <x:c r="D1722" s="13" t="s">
        <x:v>68</x:v>
      </x:c>
      <x:c r="E1722">
        <x:v>3</x:v>
      </x:c>
      <x:c r="F1722" s="14" t="s">
        <x:v>63</x:v>
      </x:c>
      <x:c r="G1722" s="15">
        <x:v>43725.517752581</x:v>
      </x:c>
      <x:c r="H1722" t="s">
        <x:v>69</x:v>
      </x:c>
      <x:c r="I1722" s="6">
        <x:v>215.816162604222</x:v>
      </x:c>
      <x:c r="J1722" t="s">
        <x:v>70</x:v>
      </x:c>
      <x:c r="K1722" s="6">
        <x:v>27.9683445403607</x:v>
      </x:c>
      <x:c r="L1722" t="s">
        <x:v>64</x:v>
      </x:c>
      <x:c r="M1722" s="6">
        <x:v>1014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2912402</x:v>
      </x:c>
      <x:c r="B1723" s="1">
        <x:v>43725.7096820255</x:v>
      </x:c>
      <x:c r="C1723" s="6">
        <x:v>86.0507670383333</x:v>
      </x:c>
      <x:c r="D1723" s="13" t="s">
        <x:v>68</x:v>
      </x:c>
      <x:c r="E1723">
        <x:v>3</x:v>
      </x:c>
      <x:c r="F1723" s="14" t="s">
        <x:v>63</x:v>
      </x:c>
      <x:c r="G1723" s="15">
        <x:v>43725.517752581</x:v>
      </x:c>
      <x:c r="H1723" t="s">
        <x:v>69</x:v>
      </x:c>
      <x:c r="I1723" s="6">
        <x:v>215.966426448784</x:v>
      </x:c>
      <x:c r="J1723" t="s">
        <x:v>70</x:v>
      </x:c>
      <x:c r="K1723" s="6">
        <x:v>27.9579797783122</x:v>
      </x:c>
      <x:c r="L1723" t="s">
        <x:v>64</x:v>
      </x:c>
      <x:c r="M1723" s="6">
        <x:v>1014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2912412</x:v>
      </x:c>
      <x:c r="B1724" s="1">
        <x:v>43725.7097165162</x:v>
      </x:c>
      <x:c r="C1724" s="6">
        <x:v>86.1004485966667</x:v>
      </x:c>
      <x:c r="D1724" s="13" t="s">
        <x:v>68</x:v>
      </x:c>
      <x:c r="E1724">
        <x:v>3</x:v>
      </x:c>
      <x:c r="F1724" s="14" t="s">
        <x:v>63</x:v>
      </x:c>
      <x:c r="G1724" s="15">
        <x:v>43725.517752581</x:v>
      </x:c>
      <x:c r="H1724" t="s">
        <x:v>69</x:v>
      </x:c>
      <x:c r="I1724" s="6">
        <x:v>216.054015952039</x:v>
      </x:c>
      <x:c r="J1724" t="s">
        <x:v>70</x:v>
      </x:c>
      <x:c r="K1724" s="6">
        <x:v>27.9446321813198</x:v>
      </x:c>
      <x:c r="L1724" t="s">
        <x:v>64</x:v>
      </x:c>
      <x:c r="M1724" s="6">
        <x:v>1014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2912422</x:v>
      </x:c>
      <x:c r="B1725" s="1">
        <x:v>43725.7097517014</x:v>
      </x:c>
      <x:c r="C1725" s="6">
        <x:v>86.1510943116667</x:v>
      </x:c>
      <x:c r="D1725" s="13" t="s">
        <x:v>68</x:v>
      </x:c>
      <x:c r="E1725">
        <x:v>3</x:v>
      </x:c>
      <x:c r="F1725" s="14" t="s">
        <x:v>63</x:v>
      </x:c>
      <x:c r="G1725" s="15">
        <x:v>43725.517752581</x:v>
      </x:c>
      <x:c r="H1725" t="s">
        <x:v>69</x:v>
      </x:c>
      <x:c r="I1725" s="6">
        <x:v>215.87857690583</x:v>
      </x:c>
      <x:c r="J1725" t="s">
        <x:v>70</x:v>
      </x:c>
      <x:c r="K1725" s="6">
        <x:v>27.9525563690677</x:v>
      </x:c>
      <x:c r="L1725" t="s">
        <x:v>64</x:v>
      </x:c>
      <x:c r="M1725" s="6">
        <x:v>1014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2912431</x:v>
      </x:c>
      <x:c r="B1726" s="1">
        <x:v>43725.7097863773</x:v>
      </x:c>
      <x:c r="C1726" s="6">
        <x:v>86.2010170416667</x:v>
      </x:c>
      <x:c r="D1726" s="13" t="s">
        <x:v>68</x:v>
      </x:c>
      <x:c r="E1726">
        <x:v>3</x:v>
      </x:c>
      <x:c r="F1726" s="14" t="s">
        <x:v>63</x:v>
      </x:c>
      <x:c r="G1726" s="15">
        <x:v>43725.517752581</x:v>
      </x:c>
      <x:c r="H1726" t="s">
        <x:v>69</x:v>
      </x:c>
      <x:c r="I1726" s="6">
        <x:v>215.989179700387</x:v>
      </x:c>
      <x:c r="J1726" t="s">
        <x:v>70</x:v>
      </x:c>
      <x:c r="K1726" s="6">
        <x:v>27.9576483474953</x:v>
      </x:c>
      <x:c r="L1726" t="s">
        <x:v>64</x:v>
      </x:c>
      <x:c r="M1726" s="6">
        <x:v>1014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2912441</x:v>
      </x:c>
      <x:c r="B1727" s="1">
        <x:v>43725.7098209491</x:v>
      </x:c>
      <x:c r="C1727" s="6">
        <x:v>86.2508375983333</x:v>
      </x:c>
      <x:c r="D1727" s="13" t="s">
        <x:v>68</x:v>
      </x:c>
      <x:c r="E1727">
        <x:v>3</x:v>
      </x:c>
      <x:c r="F1727" s="14" t="s">
        <x:v>63</x:v>
      </x:c>
      <x:c r="G1727" s="15">
        <x:v>43725.517752581</x:v>
      </x:c>
      <x:c r="H1727" t="s">
        <x:v>69</x:v>
      </x:c>
      <x:c r="I1727" s="6">
        <x:v>216.13452851987</x:v>
      </x:c>
      <x:c r="J1727" t="s">
        <x:v>70</x:v>
      </x:c>
      <x:c r="K1727" s="6">
        <x:v>27.9355028171099</x:v>
      </x:c>
      <x:c r="L1727" t="s">
        <x:v>64</x:v>
      </x:c>
      <x:c r="M1727" s="6">
        <x:v>1014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2912451</x:v>
      </x:c>
      <x:c r="B1728" s="1">
        <x:v>43725.7098555208</x:v>
      </x:c>
      <x:c r="C1728" s="6">
        <x:v>86.30058754</x:v>
      </x:c>
      <x:c r="D1728" s="13" t="s">
        <x:v>68</x:v>
      </x:c>
      <x:c r="E1728">
        <x:v>3</x:v>
      </x:c>
      <x:c r="F1728" s="14" t="s">
        <x:v>63</x:v>
      </x:c>
      <x:c r="G1728" s="15">
        <x:v>43725.517752581</x:v>
      </x:c>
      <x:c r="H1728" t="s">
        <x:v>69</x:v>
      </x:c>
      <x:c r="I1728" s="6">
        <x:v>215.783354412192</x:v>
      </x:c>
      <x:c r="J1728" t="s">
        <x:v>70</x:v>
      </x:c>
      <x:c r="K1728" s="6">
        <x:v>27.9702126113439</x:v>
      </x:c>
      <x:c r="L1728" t="s">
        <x:v>64</x:v>
      </x:c>
      <x:c r="M1728" s="6">
        <x:v>1014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2912461</x:v>
      </x:c>
      <x:c r="B1729" s="1">
        <x:v>43725.7098905903</x:v>
      </x:c>
      <x:c r="C1729" s="6">
        <x:v>86.3511128116667</x:v>
      </x:c>
      <x:c r="D1729" s="13" t="s">
        <x:v>68</x:v>
      </x:c>
      <x:c r="E1729">
        <x:v>3</x:v>
      </x:c>
      <x:c r="F1729" s="14" t="s">
        <x:v>63</x:v>
      </x:c>
      <x:c r="G1729" s="15">
        <x:v>43725.517752581</x:v>
      </x:c>
      <x:c r="H1729" t="s">
        <x:v>69</x:v>
      </x:c>
      <x:c r="I1729" s="6">
        <x:v>215.989575133483</x:v>
      </x:c>
      <x:c r="J1729" t="s">
        <x:v>70</x:v>
      </x:c>
      <x:c r="K1729" s="6">
        <x:v>27.9575880873513</x:v>
      </x:c>
      <x:c r="L1729" t="s">
        <x:v>64</x:v>
      </x:c>
      <x:c r="M1729" s="6">
        <x:v>1014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2912471</x:v>
      </x:c>
      <x:c r="B1730" s="1">
        <x:v>43725.709925081</x:v>
      </x:c>
      <x:c r="C1730" s="6">
        <x:v>86.400782575</x:v>
      </x:c>
      <x:c r="D1730" s="13" t="s">
        <x:v>68</x:v>
      </x:c>
      <x:c r="E1730">
        <x:v>3</x:v>
      </x:c>
      <x:c r="F1730" s="14" t="s">
        <x:v>63</x:v>
      </x:c>
      <x:c r="G1730" s="15">
        <x:v>43725.517752581</x:v>
      </x:c>
      <x:c r="H1730" t="s">
        <x:v>69</x:v>
      </x:c>
      <x:c r="I1730" s="6">
        <x:v>216.031172380366</x:v>
      </x:c>
      <x:c r="J1730" t="s">
        <x:v>70</x:v>
      </x:c>
      <x:c r="K1730" s="6">
        <x:v>27.9637948879613</x:v>
      </x:c>
      <x:c r="L1730" t="s">
        <x:v>64</x:v>
      </x:c>
      <x:c r="M1730" s="6">
        <x:v>1014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2912481</x:v>
      </x:c>
      <x:c r="B1731" s="1">
        <x:v>43725.7099596065</x:v>
      </x:c>
      <x:c r="C1731" s="6">
        <x:v>86.4504850233333</x:v>
      </x:c>
      <x:c r="D1731" s="13" t="s">
        <x:v>68</x:v>
      </x:c>
      <x:c r="E1731">
        <x:v>3</x:v>
      </x:c>
      <x:c r="F1731" s="14" t="s">
        <x:v>63</x:v>
      </x:c>
      <x:c r="G1731" s="15">
        <x:v>43725.517752581</x:v>
      </x:c>
      <x:c r="H1731" t="s">
        <x:v>69</x:v>
      </x:c>
      <x:c r="I1731" s="6">
        <x:v>215.978881537808</x:v>
      </x:c>
      <x:c r="J1731" t="s">
        <x:v>70</x:v>
      </x:c>
      <x:c r="K1731" s="6">
        <x:v>27.9560815840796</x:v>
      </x:c>
      <x:c r="L1731" t="s">
        <x:v>64</x:v>
      </x:c>
      <x:c r="M1731" s="6">
        <x:v>1014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2912491</x:v>
      </x:c>
      <x:c r="B1732" s="1">
        <x:v>43725.7099947917</x:v>
      </x:c>
      <x:c r="C1732" s="6">
        <x:v>86.5011393516667</x:v>
      </x:c>
      <x:c r="D1732" s="13" t="s">
        <x:v>68</x:v>
      </x:c>
      <x:c r="E1732">
        <x:v>3</x:v>
      </x:c>
      <x:c r="F1732" s="14" t="s">
        <x:v>63</x:v>
      </x:c>
      <x:c r="G1732" s="15">
        <x:v>43725.517752581</x:v>
      </x:c>
      <x:c r="H1732" t="s">
        <x:v>69</x:v>
      </x:c>
      <x:c r="I1732" s="6">
        <x:v>215.993457493718</x:v>
      </x:c>
      <x:c r="J1732" t="s">
        <x:v>70</x:v>
      </x:c>
      <x:c r="K1732" s="6">
        <x:v>27.944451401589</x:v>
      </x:c>
      <x:c r="L1732" t="s">
        <x:v>64</x:v>
      </x:c>
      <x:c r="M1732" s="6">
        <x:v>1014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2912502</x:v>
      </x:c>
      <x:c r="B1733" s="1">
        <x:v>43725.7100293171</x:v>
      </x:c>
      <x:c r="C1733" s="6">
        <x:v>86.5508809383333</x:v>
      </x:c>
      <x:c r="D1733" s="13" t="s">
        <x:v>68</x:v>
      </x:c>
      <x:c r="E1733">
        <x:v>3</x:v>
      </x:c>
      <x:c r="F1733" s="14" t="s">
        <x:v>63</x:v>
      </x:c>
      <x:c r="G1733" s="15">
        <x:v>43725.517752581</x:v>
      </x:c>
      <x:c r="H1733" t="s">
        <x:v>69</x:v>
      </x:c>
      <x:c r="I1733" s="6">
        <x:v>216.044583101122</x:v>
      </x:c>
      <x:c r="J1733" t="s">
        <x:v>70</x:v>
      </x:c>
      <x:c r="K1733" s="6">
        <x:v>27.9554789829608</x:v>
      </x:c>
      <x:c r="L1733" t="s">
        <x:v>64</x:v>
      </x:c>
      <x:c r="M1733" s="6">
        <x:v>1014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2912513</x:v>
      </x:c>
      <x:c r="B1734" s="1">
        <x:v>43725.7100639236</x:v>
      </x:c>
      <x:c r="C1734" s="6">
        <x:v>86.60068264</x:v>
      </x:c>
      <x:c r="D1734" s="13" t="s">
        <x:v>68</x:v>
      </x:c>
      <x:c r="E1734">
        <x:v>3</x:v>
      </x:c>
      <x:c r="F1734" s="14" t="s">
        <x:v>63</x:v>
      </x:c>
      <x:c r="G1734" s="15">
        <x:v>43725.517752581</x:v>
      </x:c>
      <x:c r="H1734" t="s">
        <x:v>69</x:v>
      </x:c>
      <x:c r="I1734" s="6">
        <x:v>215.829784357507</x:v>
      </x:c>
      <x:c r="J1734" t="s">
        <x:v>70</x:v>
      </x:c>
      <x:c r="K1734" s="6">
        <x:v>27.9631320252129</x:v>
      </x:c>
      <x:c r="L1734" t="s">
        <x:v>64</x:v>
      </x:c>
      <x:c r="M1734" s="6">
        <x:v>1014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2912523</x:v>
      </x:c>
      <x:c r="B1735" s="1">
        <x:v>43725.7100984143</x:v>
      </x:c>
      <x:c r="C1735" s="6">
        <x:v>86.6503929833333</x:v>
      </x:c>
      <x:c r="D1735" s="13" t="s">
        <x:v>68</x:v>
      </x:c>
      <x:c r="E1735">
        <x:v>3</x:v>
      </x:c>
      <x:c r="F1735" s="14" t="s">
        <x:v>63</x:v>
      </x:c>
      <x:c r="G1735" s="15">
        <x:v>43725.517752581</x:v>
      </x:c>
      <x:c r="H1735" t="s">
        <x:v>69</x:v>
      </x:c>
      <x:c r="I1735" s="6">
        <x:v>215.922494772872</x:v>
      </x:c>
      <x:c r="J1735" t="s">
        <x:v>70</x:v>
      </x:c>
      <x:c r="K1735" s="6">
        <x:v>27.9552680725947</x:v>
      </x:c>
      <x:c r="L1735" t="s">
        <x:v>64</x:v>
      </x:c>
      <x:c r="M1735" s="6">
        <x:v>1014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2912533</x:v>
      </x:c>
      <x:c r="B1736" s="1">
        <x:v>43725.7101335301</x:v>
      </x:c>
      <x:c r="C1736" s="6">
        <x:v>86.7009437516667</x:v>
      </x:c>
      <x:c r="D1736" s="13" t="s">
        <x:v>68</x:v>
      </x:c>
      <x:c r="E1736">
        <x:v>3</x:v>
      </x:c>
      <x:c r="F1736" s="14" t="s">
        <x:v>63</x:v>
      </x:c>
      <x:c r="G1736" s="15">
        <x:v>43725.517752581</x:v>
      </x:c>
      <x:c r="H1736" t="s">
        <x:v>69</x:v>
      </x:c>
      <x:c r="I1736" s="6">
        <x:v>215.886183084217</x:v>
      </x:c>
      <x:c r="J1736" t="s">
        <x:v>70</x:v>
      </x:c>
      <x:c r="K1736" s="6">
        <x:v>27.9733461521027</x:v>
      </x:c>
      <x:c r="L1736" t="s">
        <x:v>64</x:v>
      </x:c>
      <x:c r="M1736" s="6">
        <x:v>1014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2912543</x:v>
      </x:c>
      <x:c r="B1737" s="1">
        <x:v>43725.7101680556</x:v>
      </x:c>
      <x:c r="C1737" s="6">
        <x:v>86.7506728133333</x:v>
      </x:c>
      <x:c r="D1737" s="13" t="s">
        <x:v>68</x:v>
      </x:c>
      <x:c r="E1737">
        <x:v>3</x:v>
      </x:c>
      <x:c r="F1737" s="14" t="s">
        <x:v>63</x:v>
      </x:c>
      <x:c r="G1737" s="15">
        <x:v>43725.517752581</x:v>
      </x:c>
      <x:c r="H1737" t="s">
        <x:v>69</x:v>
      </x:c>
      <x:c r="I1737" s="6">
        <x:v>215.72070834309</x:v>
      </x:c>
      <x:c r="J1737" t="s">
        <x:v>70</x:v>
      </x:c>
      <x:c r="K1737" s="6">
        <x:v>27.970363262275</x:v>
      </x:c>
      <x:c r="L1737" t="s">
        <x:v>64</x:v>
      </x:c>
      <x:c r="M1737" s="6">
        <x:v>1014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2912553</x:v>
      </x:c>
      <x:c r="B1738" s="1">
        <x:v>43725.7102026968</x:v>
      </x:c>
      <x:c r="C1738" s="6">
        <x:v>86.800559415</x:v>
      </x:c>
      <x:c r="D1738" s="13" t="s">
        <x:v>68</x:v>
      </x:c>
      <x:c r="E1738">
        <x:v>3</x:v>
      </x:c>
      <x:c r="F1738" s="14" t="s">
        <x:v>63</x:v>
      </x:c>
      <x:c r="G1738" s="15">
        <x:v>43725.517752581</x:v>
      </x:c>
      <x:c r="H1738" t="s">
        <x:v>69</x:v>
      </x:c>
      <x:c r="I1738" s="6">
        <x:v>215.823425008492</x:v>
      </x:c>
      <x:c r="J1738" t="s">
        <x:v>70</x:v>
      </x:c>
      <x:c r="K1738" s="6">
        <x:v>27.954695601667</x:v>
      </x:c>
      <x:c r="L1738" t="s">
        <x:v>64</x:v>
      </x:c>
      <x:c r="M1738" s="6">
        <x:v>1014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2912563</x:v>
      </x:c>
      <x:c r="B1739" s="1">
        <x:v>43725.7102373032</x:v>
      </x:c>
      <x:c r="C1739" s="6">
        <x:v>86.8503823</x:v>
      </x:c>
      <x:c r="D1739" s="13" t="s">
        <x:v>68</x:v>
      </x:c>
      <x:c r="E1739">
        <x:v>3</x:v>
      </x:c>
      <x:c r="F1739" s="14" t="s">
        <x:v>63</x:v>
      </x:c>
      <x:c r="G1739" s="15">
        <x:v>43725.517752581</x:v>
      </x:c>
      <x:c r="H1739" t="s">
        <x:v>69</x:v>
      </x:c>
      <x:c r="I1739" s="6">
        <x:v>215.954463767922</x:v>
      </x:c>
      <x:c r="J1739" t="s">
        <x:v>70</x:v>
      </x:c>
      <x:c r="K1739" s="6">
        <x:v>27.9409864586401</x:v>
      </x:c>
      <x:c r="L1739" t="s">
        <x:v>64</x:v>
      </x:c>
      <x:c r="M1739" s="6">
        <x:v>1014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2912572</x:v>
      </x:c>
      <x:c r="B1740" s="1">
        <x:v>43725.7102725347</x:v>
      </x:c>
      <x:c r="C1740" s="6">
        <x:v>86.9010876816667</x:v>
      </x:c>
      <x:c r="D1740" s="13" t="s">
        <x:v>68</x:v>
      </x:c>
      <x:c r="E1740">
        <x:v>3</x:v>
      </x:c>
      <x:c r="F1740" s="14" t="s">
        <x:v>63</x:v>
      </x:c>
      <x:c r="G1740" s="15">
        <x:v>43725.517752581</x:v>
      </x:c>
      <x:c r="H1740" t="s">
        <x:v>69</x:v>
      </x:c>
      <x:c r="I1740" s="6">
        <x:v>216.050515979071</x:v>
      </x:c>
      <x:c r="J1740" t="s">
        <x:v>70</x:v>
      </x:c>
      <x:c r="K1740" s="6">
        <x:v>27.9545750814846</x:v>
      </x:c>
      <x:c r="L1740" t="s">
        <x:v>64</x:v>
      </x:c>
      <x:c r="M1740" s="6">
        <x:v>1014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2912582</x:v>
      </x:c>
      <x:c r="B1741" s="1">
        <x:v>43725.7103070949</x:v>
      </x:c>
      <x:c r="C1741" s="6">
        <x:v>86.95089614</x:v>
      </x:c>
      <x:c r="D1741" s="13" t="s">
        <x:v>68</x:v>
      </x:c>
      <x:c r="E1741">
        <x:v>3</x:v>
      </x:c>
      <x:c r="F1741" s="14" t="s">
        <x:v>63</x:v>
      </x:c>
      <x:c r="G1741" s="15">
        <x:v>43725.517752581</x:v>
      </x:c>
      <x:c r="H1741" t="s">
        <x:v>69</x:v>
      </x:c>
      <x:c r="I1741" s="6">
        <x:v>216.053245117934</x:v>
      </x:c>
      <x:c r="J1741" t="s">
        <x:v>70</x:v>
      </x:c>
      <x:c r="K1741" s="6">
        <x:v>27.9478862181309</x:v>
      </x:c>
      <x:c r="L1741" t="s">
        <x:v>64</x:v>
      </x:c>
      <x:c r="M1741" s="6">
        <x:v>1014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2912593</x:v>
      </x:c>
      <x:c r="B1742" s="1">
        <x:v>43725.7103416667</x:v>
      </x:c>
      <x:c r="C1742" s="6">
        <x:v>87.0006676766667</x:v>
      </x:c>
      <x:c r="D1742" s="13" t="s">
        <x:v>68</x:v>
      </x:c>
      <x:c r="E1742">
        <x:v>3</x:v>
      </x:c>
      <x:c r="F1742" s="14" t="s">
        <x:v>63</x:v>
      </x:c>
      <x:c r="G1742" s="15">
        <x:v>43725.517752581</x:v>
      </x:c>
      <x:c r="H1742" t="s">
        <x:v>69</x:v>
      </x:c>
      <x:c r="I1742" s="6">
        <x:v>216.093652063006</x:v>
      </x:c>
      <x:c r="J1742" t="s">
        <x:v>70</x:v>
      </x:c>
      <x:c r="K1742" s="6">
        <x:v>27.951140258097</x:v>
      </x:c>
      <x:c r="L1742" t="s">
        <x:v>64</x:v>
      </x:c>
      <x:c r="M1742" s="6">
        <x:v>1014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2912603</x:v>
      </x:c>
      <x:c r="B1743" s="1">
        <x:v>43725.7103762731</x:v>
      </x:c>
      <x:c r="C1743" s="6">
        <x:v>87.0504831483333</x:v>
      </x:c>
      <x:c r="D1743" s="13" t="s">
        <x:v>68</x:v>
      </x:c>
      <x:c r="E1743">
        <x:v>3</x:v>
      </x:c>
      <x:c r="F1743" s="14" t="s">
        <x:v>63</x:v>
      </x:c>
      <x:c r="G1743" s="15">
        <x:v>43725.517752581</x:v>
      </x:c>
      <x:c r="H1743" t="s">
        <x:v>69</x:v>
      </x:c>
      <x:c r="I1743" s="6">
        <x:v>216.06453734795</x:v>
      </x:c>
      <x:c r="J1743" t="s">
        <x:v>70</x:v>
      </x:c>
      <x:c r="K1743" s="6">
        <x:v>27.9493023277278</x:v>
      </x:c>
      <x:c r="L1743" t="s">
        <x:v>64</x:v>
      </x:c>
      <x:c r="M1743" s="6">
        <x:v>1014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2912611</x:v>
      </x:c>
      <x:c r="B1744" s="1">
        <x:v>43725.7104114583</x:v>
      </x:c>
      <x:c r="C1744" s="6">
        <x:v>87.1011628816667</x:v>
      </x:c>
      <x:c r="D1744" s="13" t="s">
        <x:v>68</x:v>
      </x:c>
      <x:c r="E1744">
        <x:v>3</x:v>
      </x:c>
      <x:c r="F1744" s="14" t="s">
        <x:v>63</x:v>
      </x:c>
      <x:c r="G1744" s="15">
        <x:v>43725.517752581</x:v>
      </x:c>
      <x:c r="H1744" t="s">
        <x:v>69</x:v>
      </x:c>
      <x:c r="I1744" s="6">
        <x:v>215.933776834235</x:v>
      </x:c>
      <x:c r="J1744" t="s">
        <x:v>70</x:v>
      </x:c>
      <x:c r="K1744" s="6">
        <x:v>27.956684185307</x:v>
      </x:c>
      <x:c r="L1744" t="s">
        <x:v>64</x:v>
      </x:c>
      <x:c r="M1744" s="6">
        <x:v>1014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2912622</x:v>
      </x:c>
      <x:c r="B1745" s="1">
        <x:v>43725.7104460648</x:v>
      </x:c>
      <x:c r="C1745" s="6">
        <x:v>87.15098974</x:v>
      </x:c>
      <x:c r="D1745" s="13" t="s">
        <x:v>68</x:v>
      </x:c>
      <x:c r="E1745">
        <x:v>3</x:v>
      </x:c>
      <x:c r="F1745" s="14" t="s">
        <x:v>63</x:v>
      </x:c>
      <x:c r="G1745" s="15">
        <x:v>43725.517752581</x:v>
      </x:c>
      <x:c r="H1745" t="s">
        <x:v>69</x:v>
      </x:c>
      <x:c r="I1745" s="6">
        <x:v>215.839268603526</x:v>
      </x:c>
      <x:c r="J1745" t="s">
        <x:v>70</x:v>
      </x:c>
      <x:c r="K1745" s="6">
        <x:v>27.9616857796705</x:v>
      </x:c>
      <x:c r="L1745" t="s">
        <x:v>64</x:v>
      </x:c>
      <x:c r="M1745" s="6">
        <x:v>1014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2912631</x:v>
      </x:c>
      <x:c r="B1746" s="1">
        <x:v>43725.710480787</x:v>
      </x:c>
      <x:c r="C1746" s="6">
        <x:v>87.2009935533333</x:v>
      </x:c>
      <x:c r="D1746" s="13" t="s">
        <x:v>68</x:v>
      </x:c>
      <x:c r="E1746">
        <x:v>3</x:v>
      </x:c>
      <x:c r="F1746" s="14" t="s">
        <x:v>63</x:v>
      </x:c>
      <x:c r="G1746" s="15">
        <x:v>43725.517752581</x:v>
      </x:c>
      <x:c r="H1746" t="s">
        <x:v>69</x:v>
      </x:c>
      <x:c r="I1746" s="6">
        <x:v>215.907926738078</x:v>
      </x:c>
      <x:c r="J1746" t="s">
        <x:v>70</x:v>
      </x:c>
      <x:c r="K1746" s="6">
        <x:v>27.9700318302357</x:v>
      </x:c>
      <x:c r="L1746" t="s">
        <x:v>64</x:v>
      </x:c>
      <x:c r="M1746" s="6">
        <x:v>1014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2912642</x:v>
      </x:c>
      <x:c r="B1747" s="1">
        <x:v>43725.7105153935</x:v>
      </x:c>
      <x:c r="C1747" s="6">
        <x:v>87.250809505</x:v>
      </x:c>
      <x:c r="D1747" s="13" t="s">
        <x:v>68</x:v>
      </x:c>
      <x:c r="E1747">
        <x:v>3</x:v>
      </x:c>
      <x:c r="F1747" s="14" t="s">
        <x:v>63</x:v>
      </x:c>
      <x:c r="G1747" s="15">
        <x:v>43725.517752581</x:v>
      </x:c>
      <x:c r="H1747" t="s">
        <x:v>69</x:v>
      </x:c>
      <x:c r="I1747" s="6">
        <x:v>215.954960212157</x:v>
      </x:c>
      <x:c r="J1747" t="s">
        <x:v>70</x:v>
      </x:c>
      <x:c r="K1747" s="6">
        <x:v>27.9597273231584</x:v>
      </x:c>
      <x:c r="L1747" t="s">
        <x:v>64</x:v>
      </x:c>
      <x:c r="M1747" s="6">
        <x:v>1014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2912651</x:v>
      </x:c>
      <x:c r="B1748" s="1">
        <x:v>43725.710549919</x:v>
      </x:c>
      <x:c r="C1748" s="6">
        <x:v>87.30055426</x:v>
      </x:c>
      <x:c r="D1748" s="13" t="s">
        <x:v>68</x:v>
      </x:c>
      <x:c r="E1748">
        <x:v>3</x:v>
      </x:c>
      <x:c r="F1748" s="14" t="s">
        <x:v>63</x:v>
      </x:c>
      <x:c r="G1748" s="15">
        <x:v>43725.517752581</x:v>
      </x:c>
      <x:c r="H1748" t="s">
        <x:v>69</x:v>
      </x:c>
      <x:c r="I1748" s="6">
        <x:v>215.978915391797</x:v>
      </x:c>
      <x:c r="J1748" t="s">
        <x:v>70</x:v>
      </x:c>
      <x:c r="K1748" s="6">
        <x:v>27.9623486421333</x:v>
      </x:c>
      <x:c r="L1748" t="s">
        <x:v>64</x:v>
      </x:c>
      <x:c r="M1748" s="6">
        <x:v>1014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2912662</x:v>
      </x:c>
      <x:c r="B1749" s="1">
        <x:v>43725.7105845718</x:v>
      </x:c>
      <x:c r="C1749" s="6">
        <x:v>87.3504169133333</x:v>
      </x:c>
      <x:c r="D1749" s="13" t="s">
        <x:v>68</x:v>
      </x:c>
      <x:c r="E1749">
        <x:v>3</x:v>
      </x:c>
      <x:c r="F1749" s="14" t="s">
        <x:v>63</x:v>
      </x:c>
      <x:c r="G1749" s="15">
        <x:v>43725.517752581</x:v>
      </x:c>
      <x:c r="H1749" t="s">
        <x:v>69</x:v>
      </x:c>
      <x:c r="I1749" s="6">
        <x:v>216.047272691832</x:v>
      </x:c>
      <x:c r="J1749" t="s">
        <x:v>70</x:v>
      </x:c>
      <x:c r="K1749" s="6">
        <x:v>27.9425230850711</x:v>
      </x:c>
      <x:c r="L1749" t="s">
        <x:v>64</x:v>
      </x:c>
      <x:c r="M1749" s="6">
        <x:v>1014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2912672</x:v>
      </x:c>
      <x:c r="B1750" s="1">
        <x:v>43725.7106197569</x:v>
      </x:c>
      <x:c r="C1750" s="6">
        <x:v>87.4010980383333</x:v>
      </x:c>
      <x:c r="D1750" s="13" t="s">
        <x:v>68</x:v>
      </x:c>
      <x:c r="E1750">
        <x:v>3</x:v>
      </x:c>
      <x:c r="F1750" s="14" t="s">
        <x:v>63</x:v>
      </x:c>
      <x:c r="G1750" s="15">
        <x:v>43725.517752581</x:v>
      </x:c>
      <x:c r="H1750" t="s">
        <x:v>69</x:v>
      </x:c>
      <x:c r="I1750" s="6">
        <x:v>216.052513029567</x:v>
      </x:c>
      <x:c r="J1750" t="s">
        <x:v>70</x:v>
      </x:c>
      <x:c r="K1750" s="6">
        <x:v>27.9574073069225</x:v>
      </x:c>
      <x:c r="L1750" t="s">
        <x:v>64</x:v>
      </x:c>
      <x:c r="M1750" s="6">
        <x:v>1014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2912682</x:v>
      </x:c>
      <x:c r="B1751" s="1">
        <x:v>43725.7106545139</x:v>
      </x:c>
      <x:c r="C1751" s="6">
        <x:v>87.4511535666667</x:v>
      </x:c>
      <x:c r="D1751" s="13" t="s">
        <x:v>68</x:v>
      </x:c>
      <x:c r="E1751">
        <x:v>3</x:v>
      </x:c>
      <x:c r="F1751" s="14" t="s">
        <x:v>63</x:v>
      </x:c>
      <x:c r="G1751" s="15">
        <x:v>43725.517752581</x:v>
      </x:c>
      <x:c r="H1751" t="s">
        <x:v>69</x:v>
      </x:c>
      <x:c r="I1751" s="6">
        <x:v>215.882980609254</x:v>
      </x:c>
      <x:c r="J1751" t="s">
        <x:v>70</x:v>
      </x:c>
      <x:c r="K1751" s="6">
        <x:v>27.9644276207073</x:v>
      </x:c>
      <x:c r="L1751" t="s">
        <x:v>64</x:v>
      </x:c>
      <x:c r="M1751" s="6">
        <x:v>1014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2912692</x:v>
      </x:c>
      <x:c r="B1752" s="1">
        <x:v>43725.7106891551</x:v>
      </x:c>
      <x:c r="C1752" s="6">
        <x:v>87.5010529766667</x:v>
      </x:c>
      <x:c r="D1752" s="13" t="s">
        <x:v>68</x:v>
      </x:c>
      <x:c r="E1752">
        <x:v>3</x:v>
      </x:c>
      <x:c r="F1752" s="14" t="s">
        <x:v>63</x:v>
      </x:c>
      <x:c r="G1752" s="15">
        <x:v>43725.517752581</x:v>
      </x:c>
      <x:c r="H1752" t="s">
        <x:v>69</x:v>
      </x:c>
      <x:c r="I1752" s="6">
        <x:v>216.080690447588</x:v>
      </x:c>
      <x:c r="J1752" t="s">
        <x:v>70</x:v>
      </x:c>
      <x:c r="K1752" s="6">
        <x:v>27.9374311295937</x:v>
      </x:c>
      <x:c r="L1752" t="s">
        <x:v>64</x:v>
      </x:c>
      <x:c r="M1752" s="6">
        <x:v>1014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2912703</x:v>
      </x:c>
      <x:c r="B1753" s="1">
        <x:v>43725.7107239236</x:v>
      </x:c>
      <x:c r="C1753" s="6">
        <x:v>87.5511029266667</x:v>
      </x:c>
      <x:c r="D1753" s="13" t="s">
        <x:v>68</x:v>
      </x:c>
      <x:c r="E1753">
        <x:v>3</x:v>
      </x:c>
      <x:c r="F1753" s="14" t="s">
        <x:v>63</x:v>
      </x:c>
      <x:c r="G1753" s="15">
        <x:v>43725.517752581</x:v>
      </x:c>
      <x:c r="H1753" t="s">
        <x:v>69</x:v>
      </x:c>
      <x:c r="I1753" s="6">
        <x:v>215.889291050146</x:v>
      </x:c>
      <x:c r="J1753" t="s">
        <x:v>70</x:v>
      </x:c>
      <x:c r="K1753" s="6">
        <x:v>27.9603299250402</x:v>
      </x:c>
      <x:c r="L1753" t="s">
        <x:v>64</x:v>
      </x:c>
      <x:c r="M1753" s="6">
        <x:v>1014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2912713</x:v>
      </x:c>
      <x:c r="B1754" s="1">
        <x:v>43725.7107585301</x:v>
      </x:c>
      <x:c r="C1754" s="6">
        <x:v>87.600929885</x:v>
      </x:c>
      <x:c r="D1754" s="13" t="s">
        <x:v>68</x:v>
      </x:c>
      <x:c r="E1754">
        <x:v>3</x:v>
      </x:c>
      <x:c r="F1754" s="14" t="s">
        <x:v>63</x:v>
      </x:c>
      <x:c r="G1754" s="15">
        <x:v>43725.517752581</x:v>
      </x:c>
      <x:c r="H1754" t="s">
        <x:v>69</x:v>
      </x:c>
      <x:c r="I1754" s="6">
        <x:v>215.896448137781</x:v>
      </x:c>
      <x:c r="J1754" t="s">
        <x:v>70</x:v>
      </x:c>
      <x:c r="K1754" s="6">
        <x:v>27.968645842062</x:v>
      </x:c>
      <x:c r="L1754" t="s">
        <x:v>64</x:v>
      </x:c>
      <x:c r="M1754" s="6">
        <x:v>1014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2912722</x:v>
      </x:c>
      <x:c r="B1755" s="1">
        <x:v>43725.710793206</x:v>
      </x:c>
      <x:c r="C1755" s="6">
        <x:v>87.6508515033333</x:v>
      </x:c>
      <x:c r="D1755" s="13" t="s">
        <x:v>68</x:v>
      </x:c>
      <x:c r="E1755">
        <x:v>3</x:v>
      </x:c>
      <x:c r="F1755" s="14" t="s">
        <x:v>63</x:v>
      </x:c>
      <x:c r="G1755" s="15">
        <x:v>43725.517752581</x:v>
      </x:c>
      <x:c r="H1755" t="s">
        <x:v>69</x:v>
      </x:c>
      <x:c r="I1755" s="6">
        <x:v>216.06044354487</x:v>
      </x:c>
      <x:c r="J1755" t="s">
        <x:v>70</x:v>
      </x:c>
      <x:c r="K1755" s="6">
        <x:v>27.9593356319924</x:v>
      </x:c>
      <x:c r="L1755" t="s">
        <x:v>64</x:v>
      </x:c>
      <x:c r="M1755" s="6">
        <x:v>1014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2912733</x:v>
      </x:c>
      <x:c r="B1756" s="1">
        <x:v>43725.7108278125</x:v>
      </x:c>
      <x:c r="C1756" s="6">
        <x:v>87.7006876916667</x:v>
      </x:c>
      <x:c r="D1756" s="13" t="s">
        <x:v>68</x:v>
      </x:c>
      <x:c r="E1756">
        <x:v>3</x:v>
      </x:c>
      <x:c r="F1756" s="14" t="s">
        <x:v>63</x:v>
      </x:c>
      <x:c r="G1756" s="15">
        <x:v>43725.517752581</x:v>
      </x:c>
      <x:c r="H1756" t="s">
        <x:v>69</x:v>
      </x:c>
      <x:c r="I1756" s="6">
        <x:v>215.914771201645</x:v>
      </x:c>
      <x:c r="J1756" t="s">
        <x:v>70</x:v>
      </x:c>
      <x:c r="K1756" s="6">
        <x:v>27.9533096198275</x:v>
      </x:c>
      <x:c r="L1756" t="s">
        <x:v>64</x:v>
      </x:c>
      <x:c r="M1756" s="6">
        <x:v>1014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2912743</x:v>
      </x:c>
      <x:c r="B1757" s="1">
        <x:v>43725.7108623843</x:v>
      </x:c>
      <x:c r="C1757" s="6">
        <x:v>87.7504724033333</x:v>
      </x:c>
      <x:c r="D1757" s="13" t="s">
        <x:v>68</x:v>
      </x:c>
      <x:c r="E1757">
        <x:v>3</x:v>
      </x:c>
      <x:c r="F1757" s="14" t="s">
        <x:v>63</x:v>
      </x:c>
      <x:c r="G1757" s="15">
        <x:v>43725.517752581</x:v>
      </x:c>
      <x:c r="H1757" t="s">
        <x:v>69</x:v>
      </x:c>
      <x:c r="I1757" s="6">
        <x:v>215.964218224671</x:v>
      </x:c>
      <x:c r="J1757" t="s">
        <x:v>70</x:v>
      </x:c>
      <x:c r="K1757" s="6">
        <x:v>27.9520441586478</x:v>
      </x:c>
      <x:c r="L1757" t="s">
        <x:v>64</x:v>
      </x:c>
      <x:c r="M1757" s="6">
        <x:v>1014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2912752</x:v>
      </x:c>
      <x:c r="B1758" s="1">
        <x:v>43725.7108970255</x:v>
      </x:c>
      <x:c r="C1758" s="6">
        <x:v>87.80037613</x:v>
      </x:c>
      <x:c r="D1758" s="13" t="s">
        <x:v>68</x:v>
      </x:c>
      <x:c r="E1758">
        <x:v>3</x:v>
      </x:c>
      <x:c r="F1758" s="14" t="s">
        <x:v>63</x:v>
      </x:c>
      <x:c r="G1758" s="15">
        <x:v>43725.517752581</x:v>
      </x:c>
      <x:c r="H1758" t="s">
        <x:v>69</x:v>
      </x:c>
      <x:c r="I1758" s="6">
        <x:v>215.968650266754</x:v>
      </x:c>
      <x:c r="J1758" t="s">
        <x:v>70</x:v>
      </x:c>
      <x:c r="K1758" s="6">
        <x:v>27.9670489433538</x:v>
      </x:c>
      <x:c r="L1758" t="s">
        <x:v>64</x:v>
      </x:c>
      <x:c r="M1758" s="6">
        <x:v>1014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2912761</x:v>
      </x:c>
      <x:c r="B1759" s="1">
        <x:v>43725.7109321759</x:v>
      </x:c>
      <x:c r="C1759" s="6">
        <x:v>87.8509828</x:v>
      </x:c>
      <x:c r="D1759" s="13" t="s">
        <x:v>68</x:v>
      </x:c>
      <x:c r="E1759">
        <x:v>3</x:v>
      </x:c>
      <x:c r="F1759" s="14" t="s">
        <x:v>63</x:v>
      </x:c>
      <x:c r="G1759" s="15">
        <x:v>43725.517752581</x:v>
      </x:c>
      <x:c r="H1759" t="s">
        <x:v>69</x:v>
      </x:c>
      <x:c r="I1759" s="6">
        <x:v>216.037878078423</x:v>
      </x:c>
      <x:c r="J1759" t="s">
        <x:v>70</x:v>
      </x:c>
      <x:c r="K1759" s="6">
        <x:v>27.9596369328851</x:v>
      </x:c>
      <x:c r="L1759" t="s">
        <x:v>64</x:v>
      </x:c>
      <x:c r="M1759" s="6">
        <x:v>1014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2912771</x:v>
      </x:c>
      <x:c r="B1760" s="1">
        <x:v>43725.7109668171</x:v>
      </x:c>
      <x:c r="C1760" s="6">
        <x:v>87.9008938066667</x:v>
      </x:c>
      <x:c r="D1760" s="13" t="s">
        <x:v>68</x:v>
      </x:c>
      <x:c r="E1760">
        <x:v>3</x:v>
      </x:c>
      <x:c r="F1760" s="14" t="s">
        <x:v>63</x:v>
      </x:c>
      <x:c r="G1760" s="15">
        <x:v>43725.517752581</x:v>
      </x:c>
      <x:c r="H1760" t="s">
        <x:v>69</x:v>
      </x:c>
      <x:c r="I1760" s="6">
        <x:v>215.900782676624</x:v>
      </x:c>
      <x:c r="J1760" t="s">
        <x:v>70</x:v>
      </x:c>
      <x:c r="K1760" s="6">
        <x:v>27.9648494426042</x:v>
      </x:c>
      <x:c r="L1760" t="s">
        <x:v>64</x:v>
      </x:c>
      <x:c r="M1760" s="6">
        <x:v>1014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2912782</x:v>
      </x:c>
      <x:c r="B1761" s="1">
        <x:v>43725.7110015046</x:v>
      </x:c>
      <x:c r="C1761" s="6">
        <x:v>87.9507980283333</x:v>
      </x:c>
      <x:c r="D1761" s="13" t="s">
        <x:v>68</x:v>
      </x:c>
      <x:c r="E1761">
        <x:v>3</x:v>
      </x:c>
      <x:c r="F1761" s="14" t="s">
        <x:v>63</x:v>
      </x:c>
      <x:c r="G1761" s="15">
        <x:v>43725.517752581</x:v>
      </x:c>
      <x:c r="H1761" t="s">
        <x:v>69</x:v>
      </x:c>
      <x:c r="I1761" s="6">
        <x:v>215.810443585218</x:v>
      </x:c>
      <x:c r="J1761" t="s">
        <x:v>70</x:v>
      </x:c>
      <x:c r="K1761" s="6">
        <x:v>27.9723518551991</x:v>
      </x:c>
      <x:c r="L1761" t="s">
        <x:v>64</x:v>
      </x:c>
      <x:c r="M1761" s="6">
        <x:v>1014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2912792</x:v>
      </x:c>
      <x:c r="B1762" s="1">
        <x:v>43725.7110360764</x:v>
      </x:c>
      <x:c r="C1762" s="6">
        <x:v>88.00062492</x:v>
      </x:c>
      <x:c r="D1762" s="13" t="s">
        <x:v>68</x:v>
      </x:c>
      <x:c r="E1762">
        <x:v>3</x:v>
      </x:c>
      <x:c r="F1762" s="14" t="s">
        <x:v>63</x:v>
      </x:c>
      <x:c r="G1762" s="15">
        <x:v>43725.517752581</x:v>
      </x:c>
      <x:c r="H1762" t="s">
        <x:v>69</x:v>
      </x:c>
      <x:c r="I1762" s="6">
        <x:v>215.874822472893</x:v>
      </x:c>
      <x:c r="J1762" t="s">
        <x:v>70</x:v>
      </x:c>
      <x:c r="K1762" s="6">
        <x:v>27.9531288396297</x:v>
      </x:c>
      <x:c r="L1762" t="s">
        <x:v>64</x:v>
      </x:c>
      <x:c r="M1762" s="6">
        <x:v>1014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2912803</x:v>
      </x:c>
      <x:c r="B1763" s="1">
        <x:v>43725.7110707523</x:v>
      </x:c>
      <x:c r="C1763" s="6">
        <x:v>88.050547055</x:v>
      </x:c>
      <x:c r="D1763" s="13" t="s">
        <x:v>68</x:v>
      </x:c>
      <x:c r="E1763">
        <x:v>3</x:v>
      </x:c>
      <x:c r="F1763" s="14" t="s">
        <x:v>63</x:v>
      </x:c>
      <x:c r="G1763" s="15">
        <x:v>43725.517752581</x:v>
      </x:c>
      <x:c r="H1763" t="s">
        <x:v>69</x:v>
      </x:c>
      <x:c r="I1763" s="6">
        <x:v>215.993924924191</x:v>
      </x:c>
      <x:c r="J1763" t="s">
        <x:v>70</x:v>
      </x:c>
      <x:c r="K1763" s="6">
        <x:v>27.9569252258284</x:v>
      </x:c>
      <x:c r="L1763" t="s">
        <x:v>64</x:v>
      </x:c>
      <x:c r="M1763" s="6">
        <x:v>1014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2912813</x:v>
      </x:c>
      <x:c r="B1764" s="1">
        <x:v>43725.7111053588</x:v>
      </x:c>
      <x:c r="C1764" s="6">
        <x:v>88.100357885</x:v>
      </x:c>
      <x:c r="D1764" s="13" t="s">
        <x:v>68</x:v>
      </x:c>
      <x:c r="E1764">
        <x:v>3</x:v>
      </x:c>
      <x:c r="F1764" s="14" t="s">
        <x:v>63</x:v>
      </x:c>
      <x:c r="G1764" s="15">
        <x:v>43725.517752581</x:v>
      </x:c>
      <x:c r="H1764" t="s">
        <x:v>69</x:v>
      </x:c>
      <x:c r="I1764" s="6">
        <x:v>215.912429751121</x:v>
      </x:c>
      <x:c r="J1764" t="s">
        <x:v>70</x:v>
      </x:c>
      <x:c r="K1764" s="6">
        <x:v>27.9599382338047</x:v>
      </x:c>
      <x:c r="L1764" t="s">
        <x:v>64</x:v>
      </x:c>
      <x:c r="M1764" s="6">
        <x:v>1014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2912823</x:v>
      </x:c>
      <x:c r="B1765" s="1">
        <x:v>43725.711140162</x:v>
      </x:c>
      <x:c r="C1765" s="6">
        <x:v>88.1504953666667</x:v>
      </x:c>
      <x:c r="D1765" s="13" t="s">
        <x:v>68</x:v>
      </x:c>
      <x:c r="E1765">
        <x:v>3</x:v>
      </x:c>
      <x:c r="F1765" s="14" t="s">
        <x:v>63</x:v>
      </x:c>
      <x:c r="G1765" s="15">
        <x:v>43725.517752581</x:v>
      </x:c>
      <x:c r="H1765" t="s">
        <x:v>69</x:v>
      </x:c>
      <x:c r="I1765" s="6">
        <x:v>215.915743806762</x:v>
      </x:c>
      <x:c r="J1765" t="s">
        <x:v>70</x:v>
      </x:c>
      <x:c r="K1765" s="6">
        <x:v>27.9500254477534</x:v>
      </x:c>
      <x:c r="L1765" t="s">
        <x:v>64</x:v>
      </x:c>
      <x:c r="M1765" s="6">
        <x:v>1014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2912833</x:v>
      </x:c>
      <x:c r="B1766" s="1">
        <x:v>43725.7111748495</x:v>
      </x:c>
      <x:c r="C1766" s="6">
        <x:v>88.2004248316667</x:v>
      </x:c>
      <x:c r="D1766" s="13" t="s">
        <x:v>68</x:v>
      </x:c>
      <x:c r="E1766">
        <x:v>3</x:v>
      </x:c>
      <x:c r="F1766" s="14" t="s">
        <x:v>63</x:v>
      </x:c>
      <x:c r="G1766" s="15">
        <x:v>43725.517752581</x:v>
      </x:c>
      <x:c r="H1766" t="s">
        <x:v>69</x:v>
      </x:c>
      <x:c r="I1766" s="6">
        <x:v>215.825274669915</x:v>
      </x:c>
      <x:c r="J1766" t="s">
        <x:v>70</x:v>
      </x:c>
      <x:c r="K1766" s="6">
        <x:v>27.9732256312504</x:v>
      </x:c>
      <x:c r="L1766" t="s">
        <x:v>64</x:v>
      </x:c>
      <x:c r="M1766" s="6">
        <x:v>1014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2912843</x:v>
      </x:c>
      <x:c r="B1767" s="1">
        <x:v>43725.7112100694</x:v>
      </x:c>
      <x:c r="C1767" s="6">
        <x:v>88.25115251</x:v>
      </x:c>
      <x:c r="D1767" s="13" t="s">
        <x:v>68</x:v>
      </x:c>
      <x:c r="E1767">
        <x:v>3</x:v>
      </x:c>
      <x:c r="F1767" s="14" t="s">
        <x:v>63</x:v>
      </x:c>
      <x:c r="G1767" s="15">
        <x:v>43725.517752581</x:v>
      </x:c>
      <x:c r="H1767" t="s">
        <x:v>69</x:v>
      </x:c>
      <x:c r="I1767" s="6">
        <x:v>215.855324678886</x:v>
      </x:c>
      <x:c r="J1767" t="s">
        <x:v>70</x:v>
      </x:c>
      <x:c r="K1767" s="6">
        <x:v>27.9717793813579</x:v>
      </x:c>
      <x:c r="L1767" t="s">
        <x:v>64</x:v>
      </x:c>
      <x:c r="M1767" s="6">
        <x:v>1014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2912853</x:v>
      </x:c>
      <x:c r="B1768" s="1">
        <x:v>43725.7112446412</x:v>
      </x:c>
      <x:c r="C1768" s="6">
        <x:v>88.300933795</x:v>
      </x:c>
      <x:c r="D1768" s="13" t="s">
        <x:v>68</x:v>
      </x:c>
      <x:c r="E1768">
        <x:v>3</x:v>
      </x:c>
      <x:c r="F1768" s="14" t="s">
        <x:v>63</x:v>
      </x:c>
      <x:c r="G1768" s="15">
        <x:v>43725.517752581</x:v>
      </x:c>
      <x:c r="H1768" t="s">
        <x:v>69</x:v>
      </x:c>
      <x:c r="I1768" s="6">
        <x:v>215.878421400875</x:v>
      </x:c>
      <x:c r="J1768" t="s">
        <x:v>70</x:v>
      </x:c>
      <x:c r="K1768" s="6">
        <x:v>27.9619870807737</x:v>
      </x:c>
      <x:c r="L1768" t="s">
        <x:v>64</x:v>
      </x:c>
      <x:c r="M1768" s="6">
        <x:v>1014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2912863</x:v>
      </x:c>
      <x:c r="B1769" s="1">
        <x:v>43725.7112793171</x:v>
      </x:c>
      <x:c r="C1769" s="6">
        <x:v>88.3508600433333</x:v>
      </x:c>
      <x:c r="D1769" s="13" t="s">
        <x:v>68</x:v>
      </x:c>
      <x:c r="E1769">
        <x:v>3</x:v>
      </x:c>
      <x:c r="F1769" s="14" t="s">
        <x:v>63</x:v>
      </x:c>
      <x:c r="G1769" s="15">
        <x:v>43725.517752581</x:v>
      </x:c>
      <x:c r="H1769" t="s">
        <x:v>69</x:v>
      </x:c>
      <x:c r="I1769" s="6">
        <x:v>215.852755472515</x:v>
      </x:c>
      <x:c r="J1769" t="s">
        <x:v>70</x:v>
      </x:c>
      <x:c r="K1769" s="6">
        <x:v>27.972171073975</x:v>
      </x:c>
      <x:c r="L1769" t="s">
        <x:v>64</x:v>
      </x:c>
      <x:c r="M1769" s="6">
        <x:v>1014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2912871</x:v>
      </x:c>
      <x:c r="B1770" s="1">
        <x:v>43725.7113139699</x:v>
      </x:c>
      <x:c r="C1770" s="6">
        <x:v>88.4007973316667</x:v>
      </x:c>
      <x:c r="D1770" s="13" t="s">
        <x:v>68</x:v>
      </x:c>
      <x:c r="E1770">
        <x:v>3</x:v>
      </x:c>
      <x:c r="F1770" s="14" t="s">
        <x:v>63</x:v>
      </x:c>
      <x:c r="G1770" s="15">
        <x:v>43725.517752581</x:v>
      </x:c>
      <x:c r="H1770" t="s">
        <x:v>69</x:v>
      </x:c>
      <x:c r="I1770" s="6">
        <x:v>215.912550143818</x:v>
      </x:c>
      <x:c r="J1770" t="s">
        <x:v>70</x:v>
      </x:c>
      <x:c r="K1770" s="6">
        <x:v>27.9442404919164</x:v>
      </x:c>
      <x:c r="L1770" t="s">
        <x:v>64</x:v>
      </x:c>
      <x:c r="M1770" s="6">
        <x:v>1014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2912881</x:v>
      </x:c>
      <x:c r="B1771" s="1">
        <x:v>43725.7113486458</x:v>
      </x:c>
      <x:c r="C1771" s="6">
        <x:v>88.4506854816667</x:v>
      </x:c>
      <x:c r="D1771" s="13" t="s">
        <x:v>68</x:v>
      </x:c>
      <x:c r="E1771">
        <x:v>3</x:v>
      </x:c>
      <x:c r="F1771" s="14" t="s">
        <x:v>63</x:v>
      </x:c>
      <x:c r="G1771" s="15">
        <x:v>43725.517752581</x:v>
      </x:c>
      <x:c r="H1771" t="s">
        <x:v>69</x:v>
      </x:c>
      <x:c r="I1771" s="6">
        <x:v>216.128487748754</x:v>
      </x:c>
      <x:c r="J1771" t="s">
        <x:v>70</x:v>
      </x:c>
      <x:c r="K1771" s="6">
        <x:v>27.948970897769</x:v>
      </x:c>
      <x:c r="L1771" t="s">
        <x:v>64</x:v>
      </x:c>
      <x:c r="M1771" s="6">
        <x:v>1014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2912892</x:v>
      </x:c>
      <x:c r="B1772" s="1">
        <x:v>43725.7113834491</x:v>
      </x:c>
      <x:c r="C1772" s="6">
        <x:v>88.50080806</x:v>
      </x:c>
      <x:c r="D1772" s="13" t="s">
        <x:v>68</x:v>
      </x:c>
      <x:c r="E1772">
        <x:v>3</x:v>
      </x:c>
      <x:c r="F1772" s="14" t="s">
        <x:v>63</x:v>
      </x:c>
      <x:c r="G1772" s="15">
        <x:v>43725.517752581</x:v>
      </x:c>
      <x:c r="H1772" t="s">
        <x:v>69</x:v>
      </x:c>
      <x:c r="I1772" s="6">
        <x:v>215.846381940104</x:v>
      </x:c>
      <x:c r="J1772" t="s">
        <x:v>70</x:v>
      </x:c>
      <x:c r="K1772" s="6">
        <x:v>27.9606010959219</x:v>
      </x:c>
      <x:c r="L1772" t="s">
        <x:v>64</x:v>
      </x:c>
      <x:c r="M1772" s="6">
        <x:v>1014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2912901</x:v>
      </x:c>
      <x:c r="B1773" s="1">
        <x:v>43725.7114181366</x:v>
      </x:c>
      <x:c r="C1773" s="6">
        <x:v>88.5507444916667</x:v>
      </x:c>
      <x:c r="D1773" s="13" t="s">
        <x:v>68</x:v>
      </x:c>
      <x:c r="E1773">
        <x:v>3</x:v>
      </x:c>
      <x:c r="F1773" s="14" t="s">
        <x:v>63</x:v>
      </x:c>
      <x:c r="G1773" s="15">
        <x:v>43725.517752581</x:v>
      </x:c>
      <x:c r="H1773" t="s">
        <x:v>69</x:v>
      </x:c>
      <x:c r="I1773" s="6">
        <x:v>215.883375884962</x:v>
      </x:c>
      <x:c r="J1773" t="s">
        <x:v>70</x:v>
      </x:c>
      <x:c r="K1773" s="6">
        <x:v>27.964367360441</x:v>
      </x:c>
      <x:c r="L1773" t="s">
        <x:v>64</x:v>
      </x:c>
      <x:c r="M1773" s="6">
        <x:v>1014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2912913</x:v>
      </x:c>
      <x:c r="B1774" s="1">
        <x:v>43725.7114528588</x:v>
      </x:c>
      <x:c r="C1774" s="6">
        <x:v>88.600746895</x:v>
      </x:c>
      <x:c r="D1774" s="13" t="s">
        <x:v>68</x:v>
      </x:c>
      <x:c r="E1774">
        <x:v>3</x:v>
      </x:c>
      <x:c r="F1774" s="14" t="s">
        <x:v>63</x:v>
      </x:c>
      <x:c r="G1774" s="15">
        <x:v>43725.517752581</x:v>
      </x:c>
      <x:c r="H1774" t="s">
        <x:v>69</x:v>
      </x:c>
      <x:c r="I1774" s="6">
        <x:v>216.072093083515</x:v>
      </x:c>
      <x:c r="J1774" t="s">
        <x:v>70</x:v>
      </x:c>
      <x:c r="K1774" s="6">
        <x:v>27.9544244312624</x:v>
      </x:c>
      <x:c r="L1774" t="s">
        <x:v>64</x:v>
      </x:c>
      <x:c r="M1774" s="6">
        <x:v>1014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2912922</x:v>
      </x:c>
      <x:c r="B1775" s="1">
        <x:v>43725.711487581</x:v>
      </x:c>
      <x:c r="C1775" s="6">
        <x:v>88.6507752416667</x:v>
      </x:c>
      <x:c r="D1775" s="13" t="s">
        <x:v>68</x:v>
      </x:c>
      <x:c r="E1775">
        <x:v>3</x:v>
      </x:c>
      <x:c r="F1775" s="14" t="s">
        <x:v>63</x:v>
      </x:c>
      <x:c r="G1775" s="15">
        <x:v>43725.517752581</x:v>
      </x:c>
      <x:c r="H1775" t="s">
        <x:v>69</x:v>
      </x:c>
      <x:c r="I1775" s="6">
        <x:v>215.892283603358</x:v>
      </x:c>
      <x:c r="J1775" t="s">
        <x:v>70</x:v>
      </x:c>
      <x:c r="K1775" s="6">
        <x:v>27.9661450387621</x:v>
      </x:c>
      <x:c r="L1775" t="s">
        <x:v>64</x:v>
      </x:c>
      <x:c r="M1775" s="6">
        <x:v>1014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2912932</x:v>
      </x:c>
      <x:c r="B1776" s="1">
        <x:v>43725.7115223032</x:v>
      </x:c>
      <x:c r="C1776" s="6">
        <x:v>88.70073446</x:v>
      </x:c>
      <x:c r="D1776" s="13" t="s">
        <x:v>68</x:v>
      </x:c>
      <x:c r="E1776">
        <x:v>3</x:v>
      </x:c>
      <x:c r="F1776" s="14" t="s">
        <x:v>63</x:v>
      </x:c>
      <x:c r="G1776" s="15">
        <x:v>43725.517752581</x:v>
      </x:c>
      <x:c r="H1776" t="s">
        <x:v>69</x:v>
      </x:c>
      <x:c r="I1776" s="6">
        <x:v>215.916595400726</x:v>
      </x:c>
      <x:c r="J1776" t="s">
        <x:v>70</x:v>
      </x:c>
      <x:c r="K1776" s="6">
        <x:v>27.9624390324793</x:v>
      </x:c>
      <x:c r="L1776" t="s">
        <x:v>64</x:v>
      </x:c>
      <x:c r="M1776" s="6">
        <x:v>1014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2912941</x:v>
      </x:c>
      <x:c r="B1777" s="1">
        <x:v>43725.7115569792</x:v>
      </x:c>
      <x:c r="C1777" s="6">
        <x:v>88.7506905066667</x:v>
      </x:c>
      <x:c r="D1777" s="13" t="s">
        <x:v>68</x:v>
      </x:c>
      <x:c r="E1777">
        <x:v>3</x:v>
      </x:c>
      <x:c r="F1777" s="14" t="s">
        <x:v>63</x:v>
      </x:c>
      <x:c r="G1777" s="15">
        <x:v>43725.517752581</x:v>
      </x:c>
      <x:c r="H1777" t="s">
        <x:v>69</x:v>
      </x:c>
      <x:c r="I1777" s="6">
        <x:v>216.066494533884</x:v>
      </x:c>
      <x:c r="J1777" t="s">
        <x:v>70</x:v>
      </x:c>
      <x:c r="K1777" s="6">
        <x:v>27.9458675097371</x:v>
      </x:c>
      <x:c r="L1777" t="s">
        <x:v>64</x:v>
      </x:c>
      <x:c r="M1777" s="6">
        <x:v>1014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2912952</x:v>
      </x:c>
      <x:c r="B1778" s="1">
        <x:v>43725.7115917014</x:v>
      </x:c>
      <x:c r="C1778" s="6">
        <x:v>88.8006848416667</x:v>
      </x:c>
      <x:c r="D1778" s="13" t="s">
        <x:v>68</x:v>
      </x:c>
      <x:c r="E1778">
        <x:v>3</x:v>
      </x:c>
      <x:c r="F1778" s="14" t="s">
        <x:v>63</x:v>
      </x:c>
      <x:c r="G1778" s="15">
        <x:v>43725.517752581</x:v>
      </x:c>
      <x:c r="H1778" t="s">
        <x:v>69</x:v>
      </x:c>
      <x:c r="I1778" s="6">
        <x:v>215.97417015426</x:v>
      </x:c>
      <x:c r="J1778" t="s">
        <x:v>70</x:v>
      </x:c>
      <x:c r="K1778" s="6">
        <x:v>27.9630717649693</x:v>
      </x:c>
      <x:c r="L1778" t="s">
        <x:v>64</x:v>
      </x:c>
      <x:c r="M1778" s="6">
        <x:v>1014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2912961</x:v>
      </x:c>
      <x:c r="B1779" s="1">
        <x:v>43725.7116264236</x:v>
      </x:c>
      <x:c r="C1779" s="6">
        <x:v>88.8507140966667</x:v>
      </x:c>
      <x:c r="D1779" s="13" t="s">
        <x:v>68</x:v>
      </x:c>
      <x:c r="E1779">
        <x:v>3</x:v>
      </x:c>
      <x:c r="F1779" s="14" t="s">
        <x:v>63</x:v>
      </x:c>
      <x:c r="G1779" s="15">
        <x:v>43725.517752581</x:v>
      </x:c>
      <x:c r="H1779" t="s">
        <x:v>69</x:v>
      </x:c>
      <x:c r="I1779" s="6">
        <x:v>216.044129013175</x:v>
      </x:c>
      <x:c r="J1779" t="s">
        <x:v>70</x:v>
      </x:c>
      <x:c r="K1779" s="6">
        <x:v>27.9461386794515</x:v>
      </x:c>
      <x:c r="L1779" t="s">
        <x:v>64</x:v>
      </x:c>
      <x:c r="M1779" s="6">
        <x:v>1014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2912971</x:v>
      </x:c>
      <x:c r="B1780" s="1">
        <x:v>43725.7116610301</x:v>
      </x:c>
      <x:c r="C1780" s="6">
        <x:v>88.9005322083333</x:v>
      </x:c>
      <x:c r="D1780" s="13" t="s">
        <x:v>68</x:v>
      </x:c>
      <x:c r="E1780">
        <x:v>3</x:v>
      </x:c>
      <x:c r="F1780" s="14" t="s">
        <x:v>63</x:v>
      </x:c>
      <x:c r="G1780" s="15">
        <x:v>43725.517752581</x:v>
      </x:c>
      <x:c r="H1780" t="s">
        <x:v>69</x:v>
      </x:c>
      <x:c r="I1780" s="6">
        <x:v>216.062797379233</x:v>
      </x:c>
      <x:c r="J1780" t="s">
        <x:v>70</x:v>
      </x:c>
      <x:c r="K1780" s="6">
        <x:v>27.9558405436196</x:v>
      </x:c>
      <x:c r="L1780" t="s">
        <x:v>64</x:v>
      </x:c>
      <x:c r="M1780" s="6">
        <x:v>1014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2912981</x:v>
      </x:c>
      <x:c r="B1781" s="1">
        <x:v>43725.7116961806</x:v>
      </x:c>
      <x:c r="C1781" s="6">
        <x:v>88.951161685</x:v>
      </x:c>
      <x:c r="D1781" s="13" t="s">
        <x:v>68</x:v>
      </x:c>
      <x:c r="E1781">
        <x:v>3</x:v>
      </x:c>
      <x:c r="F1781" s="14" t="s">
        <x:v>63</x:v>
      </x:c>
      <x:c r="G1781" s="15">
        <x:v>43725.517752581</x:v>
      </x:c>
      <x:c r="H1781" t="s">
        <x:v>69</x:v>
      </x:c>
      <x:c r="I1781" s="6">
        <x:v>215.910210211071</x:v>
      </x:c>
      <x:c r="J1781" t="s">
        <x:v>70</x:v>
      </x:c>
      <x:c r="K1781" s="6">
        <x:v>27.9508690879793</x:v>
      </x:c>
      <x:c r="L1781" t="s">
        <x:v>64</x:v>
      </x:c>
      <x:c r="M1781" s="6">
        <x:v>1014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2912991</x:v>
      </x:c>
      <x:c r="B1782" s="1">
        <x:v>43725.7117307523</x:v>
      </x:c>
      <x:c r="C1782" s="6">
        <x:v>89.000961185</x:v>
      </x:c>
      <x:c r="D1782" s="13" t="s">
        <x:v>68</x:v>
      </x:c>
      <x:c r="E1782">
        <x:v>3</x:v>
      </x:c>
      <x:c r="F1782" s="14" t="s">
        <x:v>63</x:v>
      </x:c>
      <x:c r="G1782" s="15">
        <x:v>43725.517752581</x:v>
      </x:c>
      <x:c r="H1782" t="s">
        <x:v>69</x:v>
      </x:c>
      <x:c r="I1782" s="6">
        <x:v>215.868329162558</x:v>
      </x:c>
      <x:c r="J1782" t="s">
        <x:v>70</x:v>
      </x:c>
      <x:c r="K1782" s="6">
        <x:v>27.9603901852342</x:v>
      </x:c>
      <x:c r="L1782" t="s">
        <x:v>64</x:v>
      </x:c>
      <x:c r="M1782" s="6">
        <x:v>1014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2913003</x:v>
      </x:c>
      <x:c r="B1783" s="1">
        <x:v>43725.7117999653</x:v>
      </x:c>
      <x:c r="C1783" s="6">
        <x:v>89.100589605</x:v>
      </x:c>
      <x:c r="D1783" s="13" t="s">
        <x:v>68</x:v>
      </x:c>
      <x:c r="E1783">
        <x:v>3</x:v>
      </x:c>
      <x:c r="F1783" s="14" t="s">
        <x:v>63</x:v>
      </x:c>
      <x:c r="G1783" s="15">
        <x:v>43725.517752581</x:v>
      </x:c>
      <x:c r="H1783" t="s">
        <x:v>69</x:v>
      </x:c>
      <x:c r="I1783" s="6">
        <x:v>216.077152374652</x:v>
      </x:c>
      <x:c r="J1783" t="s">
        <x:v>70</x:v>
      </x:c>
      <x:c r="K1783" s="6">
        <x:v>27.941106978335</x:v>
      </x:c>
      <x:c r="L1783" t="s">
        <x:v>64</x:v>
      </x:c>
      <x:c r="M1783" s="6">
        <x:v>1014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2913011</x:v>
      </x:c>
      <x:c r="B1784" s="1">
        <x:v>43725.7118350694</x:v>
      </x:c>
      <x:c r="C1784" s="6">
        <x:v>89.1511732683333</x:v>
      </x:c>
      <x:c r="D1784" s="13" t="s">
        <x:v>68</x:v>
      </x:c>
      <x:c r="E1784">
        <x:v>3</x:v>
      </x:c>
      <x:c r="F1784" s="14" t="s">
        <x:v>63</x:v>
      </x:c>
      <x:c r="G1784" s="15">
        <x:v>43725.517752581</x:v>
      </x:c>
      <x:c r="H1784" t="s">
        <x:v>69</x:v>
      </x:c>
      <x:c r="I1784" s="6">
        <x:v>215.940559713773</x:v>
      </x:c>
      <x:c r="J1784" t="s">
        <x:v>70</x:v>
      </x:c>
      <x:c r="K1784" s="6">
        <x:v>27.9681938895201</x:v>
      </x:c>
      <x:c r="L1784" t="s">
        <x:v>64</x:v>
      </x:c>
      <x:c r="M1784" s="6">
        <x:v>1014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2913023</x:v>
      </x:c>
      <x:c r="B1785" s="1">
        <x:v>43725.7118692477</x:v>
      </x:c>
      <x:c r="C1785" s="6">
        <x:v>89.2003638016667</x:v>
      </x:c>
      <x:c r="D1785" s="13" t="s">
        <x:v>68</x:v>
      </x:c>
      <x:c r="E1785">
        <x:v>3</x:v>
      </x:c>
      <x:c r="F1785" s="14" t="s">
        <x:v>63</x:v>
      </x:c>
      <x:c r="G1785" s="15">
        <x:v>43725.517752581</x:v>
      </x:c>
      <x:c r="H1785" t="s">
        <x:v>69</x:v>
      </x:c>
      <x:c r="I1785" s="6">
        <x:v>215.841874130863</x:v>
      </x:c>
      <x:c r="J1785" t="s">
        <x:v>70</x:v>
      </x:c>
      <x:c r="K1785" s="6">
        <x:v>27.970694694347</x:v>
      </x:c>
      <x:c r="L1785" t="s">
        <x:v>64</x:v>
      </x:c>
      <x:c r="M1785" s="6">
        <x:v>1014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2913033</x:v>
      </x:c>
      <x:c r="B1786" s="1">
        <x:v>43725.7119045139</x:v>
      </x:c>
      <x:c r="C1786" s="6">
        <x:v>89.25116062</x:v>
      </x:c>
      <x:c r="D1786" s="13" t="s">
        <x:v>68</x:v>
      </x:c>
      <x:c r="E1786">
        <x:v>3</x:v>
      </x:c>
      <x:c r="F1786" s="14" t="s">
        <x:v>63</x:v>
      </x:c>
      <x:c r="G1786" s="15">
        <x:v>43725.517752581</x:v>
      </x:c>
      <x:c r="H1786" t="s">
        <x:v>69</x:v>
      </x:c>
      <x:c r="I1786" s="6">
        <x:v>215.861636318127</x:v>
      </x:c>
      <x:c r="J1786" t="s">
        <x:v>70</x:v>
      </x:c>
      <x:c r="K1786" s="6">
        <x:v>27.9676816767133</x:v>
      </x:c>
      <x:c r="L1786" t="s">
        <x:v>64</x:v>
      </x:c>
      <x:c r="M1786" s="6">
        <x:v>1014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2913043</x:v>
      </x:c>
      <x:c r="B1787" s="1">
        <x:v>43725.7119391551</x:v>
      </x:c>
      <x:c r="C1787" s="6">
        <x:v>89.3010449583333</x:v>
      </x:c>
      <x:c r="D1787" s="13" t="s">
        <x:v>68</x:v>
      </x:c>
      <x:c r="E1787">
        <x:v>3</x:v>
      </x:c>
      <x:c r="F1787" s="14" t="s">
        <x:v>63</x:v>
      </x:c>
      <x:c r="G1787" s="15">
        <x:v>43725.517752581</x:v>
      </x:c>
      <x:c r="H1787" t="s">
        <x:v>69</x:v>
      </x:c>
      <x:c r="I1787" s="6">
        <x:v>215.981683473795</x:v>
      </x:c>
      <x:c r="J1787" t="s">
        <x:v>70</x:v>
      </x:c>
      <x:c r="K1787" s="6">
        <x:v>27.9619268205506</x:v>
      </x:c>
      <x:c r="L1787" t="s">
        <x:v>64</x:v>
      </x:c>
      <x:c r="M1787" s="6">
        <x:v>1014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2913053</x:v>
      </x:c>
      <x:c r="B1788" s="1">
        <x:v>43725.7119737269</x:v>
      </x:c>
      <x:c r="C1788" s="6">
        <x:v>89.350829055</x:v>
      </x:c>
      <x:c r="D1788" s="13" t="s">
        <x:v>68</x:v>
      </x:c>
      <x:c r="E1788">
        <x:v>3</x:v>
      </x:c>
      <x:c r="F1788" s="14" t="s">
        <x:v>63</x:v>
      </x:c>
      <x:c r="G1788" s="15">
        <x:v>43725.517752581</x:v>
      </x:c>
      <x:c r="H1788" t="s">
        <x:v>69</x:v>
      </x:c>
      <x:c r="I1788" s="6">
        <x:v>216.09622339738</x:v>
      </x:c>
      <x:c r="J1788" t="s">
        <x:v>70</x:v>
      </x:c>
      <x:c r="K1788" s="6">
        <x:v>27.9507485679337</x:v>
      </x:c>
      <x:c r="L1788" t="s">
        <x:v>64</x:v>
      </x:c>
      <x:c r="M1788" s="6">
        <x:v>1014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2913063</x:v>
      </x:c>
      <x:c r="B1789" s="1">
        <x:v>43725.7120083681</x:v>
      </x:c>
      <x:c r="C1789" s="6">
        <x:v>89.400706125</x:v>
      </x:c>
      <x:c r="D1789" s="13" t="s">
        <x:v>68</x:v>
      </x:c>
      <x:c r="E1789">
        <x:v>3</x:v>
      </x:c>
      <x:c r="F1789" s="14" t="s">
        <x:v>63</x:v>
      </x:c>
      <x:c r="G1789" s="15">
        <x:v>43725.517752581</x:v>
      </x:c>
      <x:c r="H1789" t="s">
        <x:v>69</x:v>
      </x:c>
      <x:c r="I1789" s="6">
        <x:v>215.973938994339</x:v>
      </x:c>
      <x:c r="J1789" t="s">
        <x:v>70</x:v>
      </x:c>
      <x:c r="K1789" s="6">
        <x:v>27.9568348356302</x:v>
      </x:c>
      <x:c r="L1789" t="s">
        <x:v>64</x:v>
      </x:c>
      <x:c r="M1789" s="6">
        <x:v>1014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2913073</x:v>
      </x:c>
      <x:c r="B1790" s="1">
        <x:v>43725.7120430208</x:v>
      </x:c>
      <x:c r="C1790" s="6">
        <x:v>89.4506069316667</x:v>
      </x:c>
      <x:c r="D1790" s="13" t="s">
        <x:v>68</x:v>
      </x:c>
      <x:c r="E1790">
        <x:v>3</x:v>
      </x:c>
      <x:c r="F1790" s="14" t="s">
        <x:v>63</x:v>
      </x:c>
      <x:c r="G1790" s="15">
        <x:v>43725.517752581</x:v>
      </x:c>
      <x:c r="H1790" t="s">
        <x:v>69</x:v>
      </x:c>
      <x:c r="I1790" s="6">
        <x:v>215.907443442843</x:v>
      </x:c>
      <x:c r="J1790" t="s">
        <x:v>70</x:v>
      </x:c>
      <x:c r="K1790" s="6">
        <x:v>27.9512909081718</x:v>
      </x:c>
      <x:c r="L1790" t="s">
        <x:v>64</x:v>
      </x:c>
      <x:c r="M1790" s="6">
        <x:v>1014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2913082</x:v>
      </x:c>
      <x:c r="B1791" s="1">
        <x:v>43725.7120776273</x:v>
      </x:c>
      <x:c r="C1791" s="6">
        <x:v>89.5004022016667</x:v>
      </x:c>
      <x:c r="D1791" s="13" t="s">
        <x:v>68</x:v>
      </x:c>
      <x:c r="E1791">
        <x:v>3</x:v>
      </x:c>
      <x:c r="F1791" s="14" t="s">
        <x:v>63</x:v>
      </x:c>
      <x:c r="G1791" s="15">
        <x:v>43725.517752581</x:v>
      </x:c>
      <x:c r="H1791" t="s">
        <x:v>69</x:v>
      </x:c>
      <x:c r="I1791" s="6">
        <x:v>215.909830294932</x:v>
      </x:c>
      <x:c r="J1791" t="s">
        <x:v>70</x:v>
      </x:c>
      <x:c r="K1791" s="6">
        <x:v>27.9540628707564</x:v>
      </x:c>
      <x:c r="L1791" t="s">
        <x:v>64</x:v>
      </x:c>
      <x:c r="M1791" s="6">
        <x:v>1014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2913091</x:v>
      </x:c>
      <x:c r="B1792" s="1">
        <x:v>43725.7121128819</x:v>
      </x:c>
      <x:c r="C1792" s="6">
        <x:v>89.5511958333333</x:v>
      </x:c>
      <x:c r="D1792" s="13" t="s">
        <x:v>68</x:v>
      </x:c>
      <x:c r="E1792">
        <x:v>3</x:v>
      </x:c>
      <x:c r="F1792" s="14" t="s">
        <x:v>63</x:v>
      </x:c>
      <x:c r="G1792" s="15">
        <x:v>43725.517752581</x:v>
      </x:c>
      <x:c r="H1792" t="s">
        <x:v>69</x:v>
      </x:c>
      <x:c r="I1792" s="6">
        <x:v>215.85981859821</x:v>
      </x:c>
      <x:c r="J1792" t="s">
        <x:v>70</x:v>
      </x:c>
      <x:c r="K1792" s="6">
        <x:v>27.9585522497996</x:v>
      </x:c>
      <x:c r="L1792" t="s">
        <x:v>64</x:v>
      </x:c>
      <x:c r="M1792" s="6">
        <x:v>1014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2913101</x:v>
      </x:c>
      <x:c r="B1793" s="1">
        <x:v>43725.7121475347</x:v>
      </x:c>
      <x:c r="C1793" s="6">
        <x:v>89.6011152816667</x:v>
      </x:c>
      <x:c r="D1793" s="13" t="s">
        <x:v>68</x:v>
      </x:c>
      <x:c r="E1793">
        <x:v>3</x:v>
      </x:c>
      <x:c r="F1793" s="14" t="s">
        <x:v>63</x:v>
      </x:c>
      <x:c r="G1793" s="15">
        <x:v>43725.517752581</x:v>
      </x:c>
      <x:c r="H1793" t="s">
        <x:v>69</x:v>
      </x:c>
      <x:c r="I1793" s="6">
        <x:v>215.854483398866</x:v>
      </x:c>
      <x:c r="J1793" t="s">
        <x:v>70</x:v>
      </x:c>
      <x:c r="K1793" s="6">
        <x:v>27.9593657620808</x:v>
      </x:c>
      <x:c r="L1793" t="s">
        <x:v>64</x:v>
      </x:c>
      <x:c r="M1793" s="6">
        <x:v>1014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2913113</x:v>
      </x:c>
      <x:c r="B1794" s="1">
        <x:v>43725.7121821412</x:v>
      </x:c>
      <x:c r="C1794" s="6">
        <x:v>89.65094196</x:v>
      </x:c>
      <x:c r="D1794" s="13" t="s">
        <x:v>68</x:v>
      </x:c>
      <x:c r="E1794">
        <x:v>3</x:v>
      </x:c>
      <x:c r="F1794" s="14" t="s">
        <x:v>63</x:v>
      </x:c>
      <x:c r="G1794" s="15">
        <x:v>43725.517752581</x:v>
      </x:c>
      <x:c r="H1794" t="s">
        <x:v>69</x:v>
      </x:c>
      <x:c r="I1794" s="6">
        <x:v>216.009131275416</x:v>
      </x:c>
      <x:c r="J1794" t="s">
        <x:v>70</x:v>
      </x:c>
      <x:c r="K1794" s="6">
        <x:v>27.9514716882709</x:v>
      </x:c>
      <x:c r="L1794" t="s">
        <x:v>64</x:v>
      </x:c>
      <x:c r="M1794" s="6">
        <x:v>1014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2913123</x:v>
      </x:c>
      <x:c r="B1795" s="1">
        <x:v>43725.7122168171</x:v>
      </x:c>
      <x:c r="C1795" s="6">
        <x:v>89.7008533766667</x:v>
      </x:c>
      <x:c r="D1795" s="13" t="s">
        <x:v>68</x:v>
      </x:c>
      <x:c r="E1795">
        <x:v>3</x:v>
      </x:c>
      <x:c r="F1795" s="14" t="s">
        <x:v>63</x:v>
      </x:c>
      <x:c r="G1795" s="15">
        <x:v>43725.517752581</x:v>
      </x:c>
      <x:c r="H1795" t="s">
        <x:v>69</x:v>
      </x:c>
      <x:c r="I1795" s="6">
        <x:v>215.860595477924</x:v>
      </x:c>
      <x:c r="J1795" t="s">
        <x:v>70</x:v>
      </x:c>
      <x:c r="K1795" s="6">
        <x:v>27.9552982026462</x:v>
      </x:c>
      <x:c r="L1795" t="s">
        <x:v>64</x:v>
      </x:c>
      <x:c r="M1795" s="6">
        <x:v>1014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2913132</x:v>
      </x:c>
      <x:c r="B1796" s="1">
        <x:v>43725.7122514699</x:v>
      </x:c>
      <x:c r="C1796" s="6">
        <x:v>89.75075355</x:v>
      </x:c>
      <x:c r="D1796" s="13" t="s">
        <x:v>68</x:v>
      </x:c>
      <x:c r="E1796">
        <x:v>3</x:v>
      </x:c>
      <x:c r="F1796" s="14" t="s">
        <x:v>63</x:v>
      </x:c>
      <x:c r="G1796" s="15">
        <x:v>43725.517752581</x:v>
      </x:c>
      <x:c r="H1796" t="s">
        <x:v>69</x:v>
      </x:c>
      <x:c r="I1796" s="6">
        <x:v>216.199709580843</x:v>
      </x:c>
      <x:c r="J1796" t="s">
        <x:v>70</x:v>
      </x:c>
      <x:c r="K1796" s="6">
        <x:v>27.9381241171632</x:v>
      </x:c>
      <x:c r="L1796" t="s">
        <x:v>64</x:v>
      </x:c>
      <x:c r="M1796" s="6">
        <x:v>1014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2913143</x:v>
      </x:c>
      <x:c r="B1797" s="1">
        <x:v>43725.7122861111</x:v>
      </x:c>
      <x:c r="C1797" s="6">
        <x:v>89.800631775</x:v>
      </x:c>
      <x:c r="D1797" s="13" t="s">
        <x:v>68</x:v>
      </x:c>
      <x:c r="E1797">
        <x:v>3</x:v>
      </x:c>
      <x:c r="F1797" s="14" t="s">
        <x:v>63</x:v>
      </x:c>
      <x:c r="G1797" s="15">
        <x:v>43725.517752581</x:v>
      </x:c>
      <x:c r="H1797" t="s">
        <x:v>69</x:v>
      </x:c>
      <x:c r="I1797" s="6">
        <x:v>215.781614959222</x:v>
      </x:c>
      <x:c r="J1797" t="s">
        <x:v>70</x:v>
      </x:c>
      <x:c r="K1797" s="6">
        <x:v>27.9830179646287</x:v>
      </x:c>
      <x:c r="L1797" t="s">
        <x:v>64</x:v>
      </x:c>
      <x:c r="M1797" s="6">
        <x:v>1014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2913153</x:v>
      </x:c>
      <x:c r="B1798" s="1">
        <x:v>43725.7123207176</x:v>
      </x:c>
      <x:c r="C1798" s="6">
        <x:v>89.8505025583333</x:v>
      </x:c>
      <x:c r="D1798" s="13" t="s">
        <x:v>68</x:v>
      </x:c>
      <x:c r="E1798">
        <x:v>3</x:v>
      </x:c>
      <x:c r="F1798" s="14" t="s">
        <x:v>63</x:v>
      </x:c>
      <x:c r="G1798" s="15">
        <x:v>43725.517752581</x:v>
      </x:c>
      <x:c r="H1798" t="s">
        <x:v>69</x:v>
      </x:c>
      <x:c r="I1798" s="6">
        <x:v>216.021822879858</x:v>
      </x:c>
      <x:c r="J1798" t="s">
        <x:v>70</x:v>
      </x:c>
      <x:c r="K1798" s="6">
        <x:v>27.9558104135626</x:v>
      </x:c>
      <x:c r="L1798" t="s">
        <x:v>64</x:v>
      </x:c>
      <x:c r="M1798" s="6">
        <x:v>1014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2913163</x:v>
      </x:c>
      <x:c r="B1799" s="1">
        <x:v>43725.7123553588</x:v>
      </x:c>
      <x:c r="C1799" s="6">
        <x:v>89.900361</x:v>
      </x:c>
      <x:c r="D1799" s="13" t="s">
        <x:v>68</x:v>
      </x:c>
      <x:c r="E1799">
        <x:v>3</x:v>
      </x:c>
      <x:c r="F1799" s="14" t="s">
        <x:v>63</x:v>
      </x:c>
      <x:c r="G1799" s="15">
        <x:v>43725.517752581</x:v>
      </x:c>
      <x:c r="H1799" t="s">
        <x:v>69</x:v>
      </x:c>
      <x:c r="I1799" s="6">
        <x:v>215.761406564471</x:v>
      </x:c>
      <x:c r="J1799" t="s">
        <x:v>70</x:v>
      </x:c>
      <x:c r="K1799" s="6">
        <x:v>27.9672899846191</x:v>
      </x:c>
      <x:c r="L1799" t="s">
        <x:v>64</x:v>
      </x:c>
      <x:c r="M1799" s="6">
        <x:v>1014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2913172</x:v>
      </x:c>
      <x:c r="B1800" s="1">
        <x:v>43725.7123905903</x:v>
      </x:c>
      <x:c r="C1800" s="6">
        <x:v>89.95110978</x:v>
      </x:c>
      <x:c r="D1800" s="13" t="s">
        <x:v>68</x:v>
      </x:c>
      <x:c r="E1800">
        <x:v>3</x:v>
      </x:c>
      <x:c r="F1800" s="14" t="s">
        <x:v>63</x:v>
      </x:c>
      <x:c r="G1800" s="15">
        <x:v>43725.517752581</x:v>
      </x:c>
      <x:c r="H1800" t="s">
        <x:v>69</x:v>
      </x:c>
      <x:c r="I1800" s="6">
        <x:v>215.887723944319</x:v>
      </x:c>
      <x:c r="J1800" t="s">
        <x:v>70</x:v>
      </x:c>
      <x:c r="K1800" s="6">
        <x:v>27.9637044975789</x:v>
      </x:c>
      <x:c r="L1800" t="s">
        <x:v>64</x:v>
      </x:c>
      <x:c r="M1800" s="6">
        <x:v>1014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2913182</x:v>
      </x:c>
      <x:c r="B1801" s="1">
        <x:v>43725.7124252662</x:v>
      </x:c>
      <x:c r="C1801" s="6">
        <x:v>90.0010152716667</x:v>
      </x:c>
      <x:c r="D1801" s="13" t="s">
        <x:v>68</x:v>
      </x:c>
      <x:c r="E1801">
        <x:v>3</x:v>
      </x:c>
      <x:c r="F1801" s="14" t="s">
        <x:v>63</x:v>
      </x:c>
      <x:c r="G1801" s="15">
        <x:v>43725.517752581</x:v>
      </x:c>
      <x:c r="H1801" t="s">
        <x:v>69</x:v>
      </x:c>
      <x:c r="I1801" s="6">
        <x:v>215.847738885792</x:v>
      </x:c>
      <x:c r="J1801" t="s">
        <x:v>70</x:v>
      </x:c>
      <x:c r="K1801" s="6">
        <x:v>27.9541231308381</x:v>
      </x:c>
      <x:c r="L1801" t="s">
        <x:v>64</x:v>
      </x:c>
      <x:c r="M1801" s="6">
        <x:v>1014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2913192</x:v>
      </x:c>
      <x:c r="B1802" s="1">
        <x:v>43725.7124598727</x:v>
      </x:c>
      <x:c r="C1802" s="6">
        <x:v>90.0508950533333</x:v>
      </x:c>
      <x:c r="D1802" s="13" t="s">
        <x:v>68</x:v>
      </x:c>
      <x:c r="E1802">
        <x:v>3</x:v>
      </x:c>
      <x:c r="F1802" s="14" t="s">
        <x:v>63</x:v>
      </x:c>
      <x:c r="G1802" s="15">
        <x:v>43725.517752581</x:v>
      </x:c>
      <x:c r="H1802" t="s">
        <x:v>69</x:v>
      </x:c>
      <x:c r="I1802" s="6">
        <x:v>215.810398293723</x:v>
      </x:c>
      <x:c r="J1802" t="s">
        <x:v>70</x:v>
      </x:c>
      <x:c r="K1802" s="6">
        <x:v>27.959817713433</x:v>
      </x:c>
      <x:c r="L1802" t="s">
        <x:v>64</x:v>
      </x:c>
      <x:c r="M1802" s="6">
        <x:v>1014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2913202</x:v>
      </x:c>
      <x:c r="B1803" s="1">
        <x:v>43725.7124945602</x:v>
      </x:c>
      <x:c r="C1803" s="6">
        <x:v>90.1008400466667</x:v>
      </x:c>
      <x:c r="D1803" s="13" t="s">
        <x:v>68</x:v>
      </x:c>
      <x:c r="E1803">
        <x:v>3</x:v>
      </x:c>
      <x:c r="F1803" s="14" t="s">
        <x:v>63</x:v>
      </x:c>
      <x:c r="G1803" s="15">
        <x:v>43725.517752581</x:v>
      </x:c>
      <x:c r="H1803" t="s">
        <x:v>69</x:v>
      </x:c>
      <x:c r="I1803" s="6">
        <x:v>215.725662551753</x:v>
      </x:c>
      <x:c r="J1803" t="s">
        <x:v>70</x:v>
      </x:c>
      <x:c r="K1803" s="6">
        <x:v>27.9758770910057</x:v>
      </x:c>
      <x:c r="L1803" t="s">
        <x:v>64</x:v>
      </x:c>
      <x:c r="M1803" s="6">
        <x:v>1014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2913213</x:v>
      </x:c>
      <x:c r="B1804" s="1">
        <x:v>43725.7125292477</x:v>
      </x:c>
      <x:c r="C1804" s="6">
        <x:v>90.1507936366667</x:v>
      </x:c>
      <x:c r="D1804" s="13" t="s">
        <x:v>68</x:v>
      </x:c>
      <x:c r="E1804">
        <x:v>3</x:v>
      </x:c>
      <x:c r="F1804" s="14" t="s">
        <x:v>63</x:v>
      </x:c>
      <x:c r="G1804" s="15">
        <x:v>43725.517752581</x:v>
      </x:c>
      <x:c r="H1804" t="s">
        <x:v>69</x:v>
      </x:c>
      <x:c r="I1804" s="6">
        <x:v>215.837317114157</x:v>
      </x:c>
      <x:c r="J1804" t="s">
        <x:v>70</x:v>
      </x:c>
      <x:c r="K1804" s="6">
        <x:v>27.9682541498555</x:v>
      </x:c>
      <x:c r="L1804" t="s">
        <x:v>64</x:v>
      </x:c>
      <x:c r="M1804" s="6">
        <x:v>1014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2913221</x:v>
      </x:c>
      <x:c r="B1805" s="1">
        <x:v>43725.7125639699</x:v>
      </x:c>
      <x:c r="C1805" s="6">
        <x:v>90.2007792983333</x:v>
      </x:c>
      <x:c r="D1805" s="13" t="s">
        <x:v>68</x:v>
      </x:c>
      <x:c r="E1805">
        <x:v>3</x:v>
      </x:c>
      <x:c r="F1805" s="14" t="s">
        <x:v>63</x:v>
      </x:c>
      <x:c r="G1805" s="15">
        <x:v>43725.517752581</x:v>
      </x:c>
      <x:c r="H1805" t="s">
        <x:v>69</x:v>
      </x:c>
      <x:c r="I1805" s="6">
        <x:v>215.749958871975</x:v>
      </x:c>
      <x:c r="J1805" t="s">
        <x:v>70</x:v>
      </x:c>
      <x:c r="K1805" s="6">
        <x:v>27.972171073975</x:v>
      </x:c>
      <x:c r="L1805" t="s">
        <x:v>64</x:v>
      </x:c>
      <x:c r="M1805" s="6">
        <x:v>1014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2913233</x:v>
      </x:c>
      <x:c r="B1806" s="1">
        <x:v>43725.7125986458</x:v>
      </x:c>
      <x:c r="C1806" s="6">
        <x:v>90.2506821916667</x:v>
      </x:c>
      <x:c r="D1806" s="13" t="s">
        <x:v>68</x:v>
      </x:c>
      <x:c r="E1806">
        <x:v>3</x:v>
      </x:c>
      <x:c r="F1806" s="14" t="s">
        <x:v>63</x:v>
      </x:c>
      <x:c r="G1806" s="15">
        <x:v>43725.517752581</x:v>
      </x:c>
      <x:c r="H1806" t="s">
        <x:v>69</x:v>
      </x:c>
      <x:c r="I1806" s="6">
        <x:v>215.874864127203</x:v>
      </x:c>
      <x:c r="J1806" t="s">
        <x:v>70</x:v>
      </x:c>
      <x:c r="K1806" s="6">
        <x:v>27.9625294228276</x:v>
      </x:c>
      <x:c r="L1806" t="s">
        <x:v>64</x:v>
      </x:c>
      <x:c r="M1806" s="6">
        <x:v>1014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2913243</x:v>
      </x:c>
      <x:c r="B1807" s="1">
        <x:v>43725.7126332523</x:v>
      </x:c>
      <x:c r="C1807" s="6">
        <x:v>90.3005345833333</x:v>
      </x:c>
      <x:c r="D1807" s="13" t="s">
        <x:v>68</x:v>
      </x:c>
      <x:c r="E1807">
        <x:v>3</x:v>
      </x:c>
      <x:c r="F1807" s="14" t="s">
        <x:v>63</x:v>
      </x:c>
      <x:c r="G1807" s="15">
        <x:v>43725.517752581</x:v>
      </x:c>
      <x:c r="H1807" t="s">
        <x:v>69</x:v>
      </x:c>
      <x:c r="I1807" s="6">
        <x:v>216.035702659787</x:v>
      </x:c>
      <x:c r="J1807" t="s">
        <x:v>70</x:v>
      </x:c>
      <x:c r="K1807" s="6">
        <x:v>27.959968363898</x:v>
      </x:c>
      <x:c r="L1807" t="s">
        <x:v>64</x:v>
      </x:c>
      <x:c r="M1807" s="6">
        <x:v>1014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2913252</x:v>
      </x:c>
      <x:c r="B1808" s="1">
        <x:v>43725.7126679051</x:v>
      </x:c>
      <x:c r="C1808" s="6">
        <x:v>90.350449775</x:v>
      </x:c>
      <x:c r="D1808" s="13" t="s">
        <x:v>68</x:v>
      </x:c>
      <x:c r="E1808">
        <x:v>3</x:v>
      </x:c>
      <x:c r="F1808" s="14" t="s">
        <x:v>63</x:v>
      </x:c>
      <x:c r="G1808" s="15">
        <x:v>43725.517752581</x:v>
      </x:c>
      <x:c r="H1808" t="s">
        <x:v>69</x:v>
      </x:c>
      <x:c r="I1808" s="6">
        <x:v>215.956953256234</x:v>
      </x:c>
      <x:c r="J1808" t="s">
        <x:v>70</x:v>
      </x:c>
      <x:c r="K1808" s="6">
        <x:v>27.9625595529442</x:v>
      </x:c>
      <x:c r="L1808" t="s">
        <x:v>64</x:v>
      </x:c>
      <x:c r="M1808" s="6">
        <x:v>1014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2913261</x:v>
      </x:c>
      <x:c r="B1809" s="1">
        <x:v>43725.712702581</x:v>
      </x:c>
      <x:c r="C1809" s="6">
        <x:v>90.400370155</x:v>
      </x:c>
      <x:c r="D1809" s="13" t="s">
        <x:v>68</x:v>
      </x:c>
      <x:c r="E1809">
        <x:v>3</x:v>
      </x:c>
      <x:c r="F1809" s="14" t="s">
        <x:v>63</x:v>
      </x:c>
      <x:c r="G1809" s="15">
        <x:v>43725.517752581</x:v>
      </x:c>
      <x:c r="H1809" t="s">
        <x:v>69</x:v>
      </x:c>
      <x:c r="I1809" s="6">
        <x:v>215.987400256408</x:v>
      </x:c>
      <x:c r="J1809" t="s">
        <x:v>70</x:v>
      </x:c>
      <x:c r="K1809" s="6">
        <x:v>27.9579195181614</x:v>
      </x:c>
      <x:c r="L1809" t="s">
        <x:v>64</x:v>
      </x:c>
      <x:c r="M1809" s="6">
        <x:v>1014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2913271</x:v>
      </x:c>
      <x:c r="B1810" s="1">
        <x:v>43725.7127378819</x:v>
      </x:c>
      <x:c r="C1810" s="6">
        <x:v>90.451189245</x:v>
      </x:c>
      <x:c r="D1810" s="13" t="s">
        <x:v>68</x:v>
      </x:c>
      <x:c r="E1810">
        <x:v>3</x:v>
      </x:c>
      <x:c r="F1810" s="14" t="s">
        <x:v>63</x:v>
      </x:c>
      <x:c r="G1810" s="15">
        <x:v>43725.517752581</x:v>
      </x:c>
      <x:c r="H1810" t="s">
        <x:v>69</x:v>
      </x:c>
      <x:c r="I1810" s="6">
        <x:v>215.868158060456</x:v>
      </x:c>
      <x:c r="J1810" t="s">
        <x:v>70</x:v>
      </x:c>
      <x:c r="K1810" s="6">
        <x:v>27.9666873814881</x:v>
      </x:c>
      <x:c r="L1810" t="s">
        <x:v>64</x:v>
      </x:c>
      <x:c r="M1810" s="6">
        <x:v>1014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2913283</x:v>
      </x:c>
      <x:c r="B1811" s="1">
        <x:v>43725.7127724537</x:v>
      </x:c>
      <x:c r="C1811" s="6">
        <x:v>90.50099912</x:v>
      </x:c>
      <x:c r="D1811" s="13" t="s">
        <x:v>68</x:v>
      </x:c>
      <x:c r="E1811">
        <x:v>3</x:v>
      </x:c>
      <x:c r="F1811" s="14" t="s">
        <x:v>63</x:v>
      </x:c>
      <x:c r="G1811" s="15">
        <x:v>43725.517752581</x:v>
      </x:c>
      <x:c r="H1811" t="s">
        <x:v>69</x:v>
      </x:c>
      <x:c r="I1811" s="6">
        <x:v>215.838095417109</x:v>
      </x:c>
      <x:c r="J1811" t="s">
        <x:v>70</x:v>
      </x:c>
      <x:c r="K1811" s="6">
        <x:v>27.9650000932943</x:v>
      </x:c>
      <x:c r="L1811" t="s">
        <x:v>64</x:v>
      </x:c>
      <x:c r="M1811" s="6">
        <x:v>1014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2913293</x:v>
      </x:c>
      <x:c r="B1812" s="1">
        <x:v>43725.7128070602</x:v>
      </x:c>
      <x:c r="C1812" s="6">
        <x:v>90.5508407283333</x:v>
      </x:c>
      <x:c r="D1812" s="13" t="s">
        <x:v>68</x:v>
      </x:c>
      <x:c r="E1812">
        <x:v>3</x:v>
      </x:c>
      <x:c r="F1812" s="14" t="s">
        <x:v>63</x:v>
      </x:c>
      <x:c r="G1812" s="15">
        <x:v>43725.517752581</x:v>
      </x:c>
      <x:c r="H1812" t="s">
        <x:v>69</x:v>
      </x:c>
      <x:c r="I1812" s="6">
        <x:v>215.733932502717</x:v>
      </x:c>
      <x:c r="J1812" t="s">
        <x:v>70</x:v>
      </x:c>
      <x:c r="K1812" s="6">
        <x:v>27.9652110042721</x:v>
      </x:c>
      <x:c r="L1812" t="s">
        <x:v>64</x:v>
      </x:c>
      <x:c r="M1812" s="6">
        <x:v>1014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2913303</x:v>
      </x:c>
      <x:c r="B1813" s="1">
        <x:v>43725.7128417477</x:v>
      </x:c>
      <x:c r="C1813" s="6">
        <x:v>90.600736</x:v>
      </x:c>
      <x:c r="D1813" s="13" t="s">
        <x:v>68</x:v>
      </x:c>
      <x:c r="E1813">
        <x:v>3</x:v>
      </x:c>
      <x:c r="F1813" s="14" t="s">
        <x:v>63</x:v>
      </x:c>
      <x:c r="G1813" s="15">
        <x:v>43725.517752581</x:v>
      </x:c>
      <x:c r="H1813" t="s">
        <x:v>69</x:v>
      </x:c>
      <x:c r="I1813" s="6">
        <x:v>215.844010813426</x:v>
      </x:c>
      <x:c r="J1813" t="s">
        <x:v>70</x:v>
      </x:c>
      <x:c r="K1813" s="6">
        <x:v>27.9609626571328</x:v>
      </x:c>
      <x:c r="L1813" t="s">
        <x:v>64</x:v>
      </x:c>
      <x:c r="M1813" s="6">
        <x:v>1014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2913313</x:v>
      </x:c>
      <x:c r="B1814" s="1">
        <x:v>43725.7128763542</x:v>
      </x:c>
      <x:c r="C1814" s="6">
        <x:v>90.650568955</x:v>
      </x:c>
      <x:c r="D1814" s="13" t="s">
        <x:v>68</x:v>
      </x:c>
      <x:c r="E1814">
        <x:v>3</x:v>
      </x:c>
      <x:c r="F1814" s="14" t="s">
        <x:v>63</x:v>
      </x:c>
      <x:c r="G1814" s="15">
        <x:v>43725.517752581</x:v>
      </x:c>
      <x:c r="H1814" t="s">
        <x:v>69</x:v>
      </x:c>
      <x:c r="I1814" s="6">
        <x:v>216.015579448304</x:v>
      </x:c>
      <x:c r="J1814" t="s">
        <x:v>70</x:v>
      </x:c>
      <x:c r="K1814" s="6">
        <x:v>27.9379433377835</x:v>
      </x:c>
      <x:c r="L1814" t="s">
        <x:v>64</x:v>
      </x:c>
      <x:c r="M1814" s="6">
        <x:v>1014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2913322</x:v>
      </x:c>
      <x:c r="B1815" s="1">
        <x:v>43725.7129109606</x:v>
      </x:c>
      <x:c r="C1815" s="6">
        <x:v>90.700438055</x:v>
      </x:c>
      <x:c r="D1815" s="13" t="s">
        <x:v>68</x:v>
      </x:c>
      <x:c r="E1815">
        <x:v>3</x:v>
      </x:c>
      <x:c r="F1815" s="14" t="s">
        <x:v>63</x:v>
      </x:c>
      <x:c r="G1815" s="15">
        <x:v>43725.517752581</x:v>
      </x:c>
      <x:c r="H1815" t="s">
        <x:v>69</x:v>
      </x:c>
      <x:c r="I1815" s="6">
        <x:v>215.992827106521</x:v>
      </x:c>
      <x:c r="J1815" t="s">
        <x:v>70</x:v>
      </x:c>
      <x:c r="K1815" s="6">
        <x:v>27.9382747666536</x:v>
      </x:c>
      <x:c r="L1815" t="s">
        <x:v>64</x:v>
      </x:c>
      <x:c r="M1815" s="6">
        <x:v>1014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2913331</x:v>
      </x:c>
      <x:c r="B1816" s="1">
        <x:v>43725.7129461458</x:v>
      </x:c>
      <x:c r="C1816" s="6">
        <x:v>90.7510899366667</x:v>
      </x:c>
      <x:c r="D1816" s="13" t="s">
        <x:v>68</x:v>
      </x:c>
      <x:c r="E1816">
        <x:v>3</x:v>
      </x:c>
      <x:c r="F1816" s="14" t="s">
        <x:v>63</x:v>
      </x:c>
      <x:c r="G1816" s="15">
        <x:v>43725.517752581</x:v>
      </x:c>
      <x:c r="H1816" t="s">
        <x:v>69</x:v>
      </x:c>
      <x:c r="I1816" s="6">
        <x:v>215.643091086576</x:v>
      </x:c>
      <x:c r="J1816" t="s">
        <x:v>70</x:v>
      </x:c>
      <x:c r="K1816" s="6">
        <x:v>27.9790708975829</x:v>
      </x:c>
      <x:c r="L1816" t="s">
        <x:v>64</x:v>
      </x:c>
      <x:c r="M1816" s="6">
        <x:v>1014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2913342</x:v>
      </x:c>
      <x:c r="B1817" s="1">
        <x:v>43725.7129807523</x:v>
      </x:c>
      <x:c r="C1817" s="6">
        <x:v>90.8009567316667</x:v>
      </x:c>
      <x:c r="D1817" s="13" t="s">
        <x:v>68</x:v>
      </x:c>
      <x:c r="E1817">
        <x:v>3</x:v>
      </x:c>
      <x:c r="F1817" s="14" t="s">
        <x:v>63</x:v>
      </x:c>
      <x:c r="G1817" s="15">
        <x:v>43725.517752581</x:v>
      </x:c>
      <x:c r="H1817" t="s">
        <x:v>69</x:v>
      </x:c>
      <x:c r="I1817" s="6">
        <x:v>215.783739206889</x:v>
      </x:c>
      <x:c r="J1817" t="s">
        <x:v>70</x:v>
      </x:c>
      <x:c r="K1817" s="6">
        <x:v>27.9670188131968</x:v>
      </x:c>
      <x:c r="L1817" t="s">
        <x:v>64</x:v>
      </x:c>
      <x:c r="M1817" s="6">
        <x:v>1014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2913352</x:v>
      </x:c>
      <x:c r="B1818" s="1">
        <x:v>43725.7130155093</x:v>
      </x:c>
      <x:c r="C1818" s="6">
        <x:v>90.8509787816667</x:v>
      </x:c>
      <x:c r="D1818" s="13" t="s">
        <x:v>68</x:v>
      </x:c>
      <x:c r="E1818">
        <x:v>3</x:v>
      </x:c>
      <x:c r="F1818" s="14" t="s">
        <x:v>63</x:v>
      </x:c>
      <x:c r="G1818" s="15">
        <x:v>43725.517752581</x:v>
      </x:c>
      <x:c r="H1818" t="s">
        <x:v>69</x:v>
      </x:c>
      <x:c r="I1818" s="6">
        <x:v>215.966985742255</x:v>
      </x:c>
      <x:c r="J1818" t="s">
        <x:v>70</x:v>
      </x:c>
      <x:c r="K1818" s="6">
        <x:v>27.9516223383607</x:v>
      </x:c>
      <x:c r="L1818" t="s">
        <x:v>64</x:v>
      </x:c>
      <x:c r="M1818" s="6">
        <x:v>1014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2913363</x:v>
      </x:c>
      <x:c r="B1819" s="1">
        <x:v>43725.713050081</x:v>
      </x:c>
      <x:c r="C1819" s="6">
        <x:v>90.900782155</x:v>
      </x:c>
      <x:c r="D1819" s="13" t="s">
        <x:v>68</x:v>
      </x:c>
      <x:c r="E1819">
        <x:v>3</x:v>
      </x:c>
      <x:c r="F1819" s="14" t="s">
        <x:v>63</x:v>
      </x:c>
      <x:c r="G1819" s="15">
        <x:v>43725.517752581</x:v>
      </x:c>
      <x:c r="H1819" t="s">
        <x:v>69</x:v>
      </x:c>
      <x:c r="I1819" s="6">
        <x:v>215.880143159967</x:v>
      </x:c>
      <x:c r="J1819" t="s">
        <x:v>70</x:v>
      </x:c>
      <x:c r="K1819" s="6">
        <x:v>27.9491818077395</x:v>
      </x:c>
      <x:c r="L1819" t="s">
        <x:v>64</x:v>
      </x:c>
      <x:c r="M1819" s="6">
        <x:v>1014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2913372</x:v>
      </x:c>
      <x:c r="B1820" s="1">
        <x:v>43725.7130847222</x:v>
      </x:c>
      <x:c r="C1820" s="6">
        <x:v>90.95067981</x:v>
      </x:c>
      <x:c r="D1820" s="13" t="s">
        <x:v>68</x:v>
      </x:c>
      <x:c r="E1820">
        <x:v>3</x:v>
      </x:c>
      <x:c r="F1820" s="14" t="s">
        <x:v>63</x:v>
      </x:c>
      <x:c r="G1820" s="15">
        <x:v>43725.517752581</x:v>
      </x:c>
      <x:c r="H1820" t="s">
        <x:v>69</x:v>
      </x:c>
      <x:c r="I1820" s="6">
        <x:v>215.983411269189</x:v>
      </x:c>
      <x:c r="J1820" t="s">
        <x:v>70</x:v>
      </x:c>
      <x:c r="K1820" s="6">
        <x:v>27.9522550688116</x:v>
      </x:c>
      <x:c r="L1820" t="s">
        <x:v>64</x:v>
      </x:c>
      <x:c r="M1820" s="6">
        <x:v>1014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2913382</x:v>
      </x:c>
      <x:c r="B1821" s="1">
        <x:v>43725.7131193634</x:v>
      </x:c>
      <x:c r="C1821" s="6">
        <x:v>91.0005418983333</x:v>
      </x:c>
      <x:c r="D1821" s="13" t="s">
        <x:v>68</x:v>
      </x:c>
      <x:c r="E1821">
        <x:v>3</x:v>
      </x:c>
      <x:c r="F1821" s="14" t="s">
        <x:v>63</x:v>
      </x:c>
      <x:c r="G1821" s="15">
        <x:v>43725.517752581</x:v>
      </x:c>
      <x:c r="H1821" t="s">
        <x:v>69</x:v>
      </x:c>
      <x:c r="I1821" s="6">
        <x:v>216.087082991279</x:v>
      </x:c>
      <x:c r="J1821" t="s">
        <x:v>70</x:v>
      </x:c>
      <x:c r="K1821" s="6">
        <x:v>27.9458675097371</x:v>
      </x:c>
      <x:c r="L1821" t="s">
        <x:v>64</x:v>
      </x:c>
      <x:c r="M1821" s="6">
        <x:v>1014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2913392</x:v>
      </x:c>
      <x:c r="B1822" s="1">
        <x:v>43725.7131541319</x:v>
      </x:c>
      <x:c r="C1822" s="6">
        <x:v>91.0505991033333</x:v>
      </x:c>
      <x:c r="D1822" s="13" t="s">
        <x:v>68</x:v>
      </x:c>
      <x:c r="E1822">
        <x:v>3</x:v>
      </x:c>
      <x:c r="F1822" s="14" t="s">
        <x:v>63</x:v>
      </x:c>
      <x:c r="G1822" s="15">
        <x:v>43725.517752581</x:v>
      </x:c>
      <x:c r="H1822" t="s">
        <x:v>69</x:v>
      </x:c>
      <x:c r="I1822" s="6">
        <x:v>215.842614883593</x:v>
      </x:c>
      <x:c r="J1822" t="s">
        <x:v>70</x:v>
      </x:c>
      <x:c r="K1822" s="6">
        <x:v>27.9580400384639</x:v>
      </x:c>
      <x:c r="L1822" t="s">
        <x:v>64</x:v>
      </x:c>
      <x:c r="M1822" s="6">
        <x:v>1014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2913402</x:v>
      </x:c>
      <x:c r="B1823" s="1">
        <x:v>43725.7131888542</x:v>
      </x:c>
      <x:c r="C1823" s="6">
        <x:v>91.1005984683333</x:v>
      </x:c>
      <x:c r="D1823" s="13" t="s">
        <x:v>68</x:v>
      </x:c>
      <x:c r="E1823">
        <x:v>3</x:v>
      </x:c>
      <x:c r="F1823" s="14" t="s">
        <x:v>63</x:v>
      </x:c>
      <x:c r="G1823" s="15">
        <x:v>43725.517752581</x:v>
      </x:c>
      <x:c r="H1823" t="s">
        <x:v>69</x:v>
      </x:c>
      <x:c r="I1823" s="6">
        <x:v>215.974299990939</x:v>
      </x:c>
      <x:c r="J1823" t="s">
        <x:v>70</x:v>
      </x:c>
      <x:c r="K1823" s="6">
        <x:v>27.9505075278566</x:v>
      </x:c>
      <x:c r="L1823" t="s">
        <x:v>64</x:v>
      </x:c>
      <x:c r="M1823" s="6">
        <x:v>1014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2913413</x:v>
      </x:c>
      <x:c r="B1824" s="1">
        <x:v>43725.7132234954</x:v>
      </x:c>
      <x:c r="C1824" s="6">
        <x:v>91.1504696</x:v>
      </x:c>
      <x:c r="D1824" s="13" t="s">
        <x:v>68</x:v>
      </x:c>
      <x:c r="E1824">
        <x:v>3</x:v>
      </x:c>
      <x:c r="F1824" s="14" t="s">
        <x:v>63</x:v>
      </x:c>
      <x:c r="G1824" s="15">
        <x:v>43725.517752581</x:v>
      </x:c>
      <x:c r="H1824" t="s">
        <x:v>69</x:v>
      </x:c>
      <x:c r="I1824" s="6">
        <x:v>215.819695773506</x:v>
      </x:c>
      <x:c r="J1824" t="s">
        <x:v>70</x:v>
      </x:c>
      <x:c r="K1824" s="6">
        <x:v>27.9615351291286</x:v>
      </x:c>
      <x:c r="L1824" t="s">
        <x:v>64</x:v>
      </x:c>
      <x:c r="M1824" s="6">
        <x:v>1014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2913421</x:v>
      </x:c>
      <x:c r="B1825" s="1">
        <x:v>43725.7132586458</x:v>
      </x:c>
      <x:c r="C1825" s="6">
        <x:v>91.2011216283333</x:v>
      </x:c>
      <x:c r="D1825" s="13" t="s">
        <x:v>68</x:v>
      </x:c>
      <x:c r="E1825">
        <x:v>3</x:v>
      </x:c>
      <x:c r="F1825" s="14" t="s">
        <x:v>63</x:v>
      </x:c>
      <x:c r="G1825" s="15">
        <x:v>43725.517752581</x:v>
      </x:c>
      <x:c r="H1825" t="s">
        <x:v>69</x:v>
      </x:c>
      <x:c r="I1825" s="6">
        <x:v>215.99681816757</x:v>
      </x:c>
      <x:c r="J1825" t="s">
        <x:v>70</x:v>
      </x:c>
      <x:c r="K1825" s="6">
        <x:v>27.9439391924061</x:v>
      </x:c>
      <x:c r="L1825" t="s">
        <x:v>64</x:v>
      </x:c>
      <x:c r="M1825" s="6">
        <x:v>1014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2913431</x:v>
      </x:c>
      <x:c r="B1826" s="1">
        <x:v>43725.713293287</x:v>
      </x:c>
      <x:c r="C1826" s="6">
        <x:v>91.2509804166667</x:v>
      </x:c>
      <x:c r="D1826" s="13" t="s">
        <x:v>68</x:v>
      </x:c>
      <x:c r="E1826">
        <x:v>3</x:v>
      </x:c>
      <x:c r="F1826" s="14" t="s">
        <x:v>63</x:v>
      </x:c>
      <x:c r="G1826" s="15">
        <x:v>43725.517752581</x:v>
      </x:c>
      <x:c r="H1826" t="s">
        <x:v>69</x:v>
      </x:c>
      <x:c r="I1826" s="6">
        <x:v>215.933333260541</x:v>
      </x:c>
      <x:c r="J1826" t="s">
        <x:v>70</x:v>
      </x:c>
      <x:c r="K1826" s="6">
        <x:v>27.947343878443</x:v>
      </x:c>
      <x:c r="L1826" t="s">
        <x:v>64</x:v>
      </x:c>
      <x:c r="M1826" s="6">
        <x:v>1014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2913443</x:v>
      </x:c>
      <x:c r="B1827" s="1">
        <x:v>43725.7133279745</x:v>
      </x:c>
      <x:c r="C1827" s="6">
        <x:v>91.3009604716667</x:v>
      </x:c>
      <x:c r="D1827" s="13" t="s">
        <x:v>68</x:v>
      </x:c>
      <x:c r="E1827">
        <x:v>3</x:v>
      </x:c>
      <x:c r="F1827" s="14" t="s">
        <x:v>63</x:v>
      </x:c>
      <x:c r="G1827" s="15">
        <x:v>43725.517752581</x:v>
      </x:c>
      <x:c r="H1827" t="s">
        <x:v>69</x:v>
      </x:c>
      <x:c r="I1827" s="6">
        <x:v>216.054233864692</x:v>
      </x:c>
      <x:c r="J1827" t="s">
        <x:v>70</x:v>
      </x:c>
      <x:c r="K1827" s="6">
        <x:v>27.9477355682079</x:v>
      </x:c>
      <x:c r="L1827" t="s">
        <x:v>64</x:v>
      </x:c>
      <x:c r="M1827" s="6">
        <x:v>1014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2913452</x:v>
      </x:c>
      <x:c r="B1828" s="1">
        <x:v>43725.7133626157</x:v>
      </x:c>
      <x:c r="C1828" s="6">
        <x:v>91.35082943</x:v>
      </x:c>
      <x:c r="D1828" s="13" t="s">
        <x:v>68</x:v>
      </x:c>
      <x:c r="E1828">
        <x:v>3</x:v>
      </x:c>
      <x:c r="F1828" s="14" t="s">
        <x:v>63</x:v>
      </x:c>
      <x:c r="G1828" s="15">
        <x:v>43725.517752581</x:v>
      </x:c>
      <x:c r="H1828" t="s">
        <x:v>69</x:v>
      </x:c>
      <x:c r="I1828" s="6">
        <x:v>216.042764557346</x:v>
      </x:c>
      <x:c r="J1828" t="s">
        <x:v>70</x:v>
      </x:c>
      <x:c r="K1828" s="6">
        <x:v>27.94948310772</x:v>
      </x:c>
      <x:c r="L1828" t="s">
        <x:v>64</x:v>
      </x:c>
      <x:c r="M1828" s="6">
        <x:v>1014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2913461</x:v>
      </x:c>
      <x:c r="B1829" s="1">
        <x:v>43725.7133973032</x:v>
      </x:c>
      <x:c r="C1829" s="6">
        <x:v>91.4007888316667</x:v>
      </x:c>
      <x:c r="D1829" s="13" t="s">
        <x:v>68</x:v>
      </x:c>
      <x:c r="E1829">
        <x:v>3</x:v>
      </x:c>
      <x:c r="F1829" s="14" t="s">
        <x:v>63</x:v>
      </x:c>
      <x:c r="G1829" s="15">
        <x:v>43725.517752581</x:v>
      </x:c>
      <x:c r="H1829" t="s">
        <x:v>69</x:v>
      </x:c>
      <x:c r="I1829" s="6">
        <x:v>215.956887338762</x:v>
      </x:c>
      <x:c r="J1829" t="s">
        <x:v>70</x:v>
      </x:c>
      <x:c r="K1829" s="6">
        <x:v>27.9500254477534</x:v>
      </x:c>
      <x:c r="L1829" t="s">
        <x:v>64</x:v>
      </x:c>
      <x:c r="M1829" s="6">
        <x:v>1014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2913471</x:v>
      </x:c>
      <x:c r="B1830" s="1">
        <x:v>43725.7134319444</x:v>
      </x:c>
      <x:c r="C1830" s="6">
        <x:v>91.45064758</x:v>
      </x:c>
      <x:c r="D1830" s="13" t="s">
        <x:v>68</x:v>
      </x:c>
      <x:c r="E1830">
        <x:v>3</x:v>
      </x:c>
      <x:c r="F1830" s="14" t="s">
        <x:v>63</x:v>
      </x:c>
      <x:c r="G1830" s="15">
        <x:v>43725.517752581</x:v>
      </x:c>
      <x:c r="H1830" t="s">
        <x:v>69</x:v>
      </x:c>
      <x:c r="I1830" s="6">
        <x:v>215.867749677613</x:v>
      </x:c>
      <x:c r="J1830" t="s">
        <x:v>70</x:v>
      </x:c>
      <x:c r="K1830" s="6">
        <x:v>27.9636141071987</x:v>
      </x:c>
      <x:c r="L1830" t="s">
        <x:v>64</x:v>
      </x:c>
      <x:c r="M1830" s="6">
        <x:v>1014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2913481</x:v>
      </x:c>
      <x:c r="B1831" s="1">
        <x:v>43725.7134665856</x:v>
      </x:c>
      <x:c r="C1831" s="6">
        <x:v>91.50054416</x:v>
      </x:c>
      <x:c r="D1831" s="13" t="s">
        <x:v>68</x:v>
      </x:c>
      <x:c r="E1831">
        <x:v>3</x:v>
      </x:c>
      <x:c r="F1831" s="14" t="s">
        <x:v>63</x:v>
      </x:c>
      <x:c r="G1831" s="15">
        <x:v>43725.517752581</x:v>
      </x:c>
      <x:c r="H1831" t="s">
        <x:v>69</x:v>
      </x:c>
      <x:c r="I1831" s="6">
        <x:v>215.968352205252</x:v>
      </x:c>
      <x:c r="J1831" t="s">
        <x:v>70</x:v>
      </x:c>
      <x:c r="K1831" s="6">
        <x:v>27.9482779079599</x:v>
      </x:c>
      <x:c r="L1831" t="s">
        <x:v>64</x:v>
      </x:c>
      <x:c r="M1831" s="6">
        <x:v>1014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2913491</x:v>
      </x:c>
      <x:c r="B1832" s="1">
        <x:v>43725.7135012384</x:v>
      </x:c>
      <x:c r="C1832" s="6">
        <x:v>91.5504444333333</x:v>
      </x:c>
      <x:c r="D1832" s="13" t="s">
        <x:v>68</x:v>
      </x:c>
      <x:c r="E1832">
        <x:v>3</x:v>
      </x:c>
      <x:c r="F1832" s="14" t="s">
        <x:v>63</x:v>
      </x:c>
      <x:c r="G1832" s="15">
        <x:v>43725.517752581</x:v>
      </x:c>
      <x:c r="H1832" t="s">
        <x:v>69</x:v>
      </x:c>
      <x:c r="I1832" s="6">
        <x:v>215.942457902417</x:v>
      </x:c>
      <x:c r="J1832" t="s">
        <x:v>70</x:v>
      </x:c>
      <x:c r="K1832" s="6">
        <x:v>27.9522249387869</x:v>
      </x:c>
      <x:c r="L1832" t="s">
        <x:v>64</x:v>
      </x:c>
      <x:c r="M1832" s="6">
        <x:v>1014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2913502</x:v>
      </x:c>
      <x:c r="B1833" s="1">
        <x:v>43725.7135364236</x:v>
      </x:c>
      <x:c r="C1833" s="6">
        <x:v>91.6010909583333</x:v>
      </x:c>
      <x:c r="D1833" s="13" t="s">
        <x:v>68</x:v>
      </x:c>
      <x:c r="E1833">
        <x:v>3</x:v>
      </x:c>
      <x:c r="F1833" s="14" t="s">
        <x:v>63</x:v>
      </x:c>
      <x:c r="G1833" s="15">
        <x:v>43725.517752581</x:v>
      </x:c>
      <x:c r="H1833" t="s">
        <x:v>69</x:v>
      </x:c>
      <x:c r="I1833" s="6">
        <x:v>215.990150772282</x:v>
      </x:c>
      <x:c r="J1833" t="s">
        <x:v>70</x:v>
      </x:c>
      <x:c r="K1833" s="6">
        <x:v>27.9543641711753</x:v>
      </x:c>
      <x:c r="L1833" t="s">
        <x:v>64</x:v>
      </x:c>
      <x:c r="M1833" s="6">
        <x:v>1014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2913512</x:v>
      </x:c>
      <x:c r="B1834" s="1">
        <x:v>43725.7135710648</x:v>
      </x:c>
      <x:c r="C1834" s="6">
        <x:v>91.6510067433333</x:v>
      </x:c>
      <x:c r="D1834" s="13" t="s">
        <x:v>68</x:v>
      </x:c>
      <x:c r="E1834">
        <x:v>3</x:v>
      </x:c>
      <x:c r="F1834" s="14" t="s">
        <x:v>63</x:v>
      </x:c>
      <x:c r="G1834" s="15">
        <x:v>43725.517752581</x:v>
      </x:c>
      <x:c r="H1834" t="s">
        <x:v>69</x:v>
      </x:c>
      <x:c r="I1834" s="6">
        <x:v>216.175151875246</x:v>
      </x:c>
      <x:c r="J1834" t="s">
        <x:v>70</x:v>
      </x:c>
      <x:c r="K1834" s="6">
        <x:v>27.938726715166</x:v>
      </x:c>
      <x:c r="L1834" t="s">
        <x:v>64</x:v>
      </x:c>
      <x:c r="M1834" s="6">
        <x:v>1014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2913523</x:v>
      </x:c>
      <x:c r="B1835" s="1">
        <x:v>43725.7136056713</x:v>
      </x:c>
      <x:c r="C1835" s="6">
        <x:v>91.7008333533333</x:v>
      </x:c>
      <x:c r="D1835" s="13" t="s">
        <x:v>68</x:v>
      </x:c>
      <x:c r="E1835">
        <x:v>3</x:v>
      </x:c>
      <x:c r="F1835" s="14" t="s">
        <x:v>63</x:v>
      </x:c>
      <x:c r="G1835" s="15">
        <x:v>43725.517752581</x:v>
      </x:c>
      <x:c r="H1835" t="s">
        <x:v>69</x:v>
      </x:c>
      <x:c r="I1835" s="6">
        <x:v>215.843455068868</x:v>
      </x:c>
      <x:c r="J1835" t="s">
        <x:v>70</x:v>
      </x:c>
      <x:c r="K1835" s="6">
        <x:v>27.970453652837</x:v>
      </x:c>
      <x:c r="L1835" t="s">
        <x:v>64</x:v>
      </x:c>
      <x:c r="M1835" s="6">
        <x:v>1014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2913533</x:v>
      </x:c>
      <x:c r="B1836" s="1">
        <x:v>43725.7136402778</x:v>
      </x:c>
      <x:c r="C1836" s="6">
        <x:v>91.7506670966667</x:v>
      </x:c>
      <x:c r="D1836" s="13" t="s">
        <x:v>68</x:v>
      </x:c>
      <x:c r="E1836">
        <x:v>3</x:v>
      </x:c>
      <x:c r="F1836" s="14" t="s">
        <x:v>63</x:v>
      </x:c>
      <x:c r="G1836" s="15">
        <x:v>43725.517752581</x:v>
      </x:c>
      <x:c r="H1836" t="s">
        <x:v>69</x:v>
      </x:c>
      <x:c r="I1836" s="6">
        <x:v>215.916352305085</x:v>
      </x:c>
      <x:c r="J1836" t="s">
        <x:v>70</x:v>
      </x:c>
      <x:c r="K1836" s="6">
        <x:v>27.9530685795662</x:v>
      </x:c>
      <x:c r="L1836" t="s">
        <x:v>64</x:v>
      </x:c>
      <x:c r="M1836" s="6">
        <x:v>1014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2913543</x:v>
      </x:c>
      <x:c r="B1837" s="1">
        <x:v>43725.713674919</x:v>
      </x:c>
      <x:c r="C1837" s="6">
        <x:v>91.800521135</x:v>
      </x:c>
      <x:c r="D1837" s="13" t="s">
        <x:v>68</x:v>
      </x:c>
      <x:c r="E1837">
        <x:v>3</x:v>
      </x:c>
      <x:c r="F1837" s="14" t="s">
        <x:v>63</x:v>
      </x:c>
      <x:c r="G1837" s="15">
        <x:v>43725.517752581</x:v>
      </x:c>
      <x:c r="H1837" t="s">
        <x:v>69</x:v>
      </x:c>
      <x:c r="I1837" s="6">
        <x:v>216.007208054447</x:v>
      </x:c>
      <x:c r="J1837" t="s">
        <x:v>70</x:v>
      </x:c>
      <x:c r="K1837" s="6">
        <x:v>27.9611735678568</x:v>
      </x:c>
      <x:c r="L1837" t="s">
        <x:v>64</x:v>
      </x:c>
      <x:c r="M1837" s="6">
        <x:v>1014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2913553</x:v>
      </x:c>
      <x:c r="B1838" s="1">
        <x:v>43725.7137095255</x:v>
      </x:c>
      <x:c r="C1838" s="6">
        <x:v>91.8503852266667</x:v>
      </x:c>
      <x:c r="D1838" s="13" t="s">
        <x:v>68</x:v>
      </x:c>
      <x:c r="E1838">
        <x:v>3</x:v>
      </x:c>
      <x:c r="F1838" s="14" t="s">
        <x:v>63</x:v>
      </x:c>
      <x:c r="G1838" s="15">
        <x:v>43725.517752581</x:v>
      </x:c>
      <x:c r="H1838" t="s">
        <x:v>69</x:v>
      </x:c>
      <x:c r="I1838" s="6">
        <x:v>215.99211003925</x:v>
      </x:c>
      <x:c r="J1838" t="s">
        <x:v>70</x:v>
      </x:c>
      <x:c r="K1838" s="6">
        <x:v>27.9509293480037</x:v>
      </x:c>
      <x:c r="L1838" t="s">
        <x:v>64</x:v>
      </x:c>
      <x:c r="M1838" s="6">
        <x:v>1014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2913562</x:v>
      </x:c>
      <x:c r="B1839" s="1">
        <x:v>43725.7137447569</x:v>
      </x:c>
      <x:c r="C1839" s="6">
        <x:v>91.9011185116667</x:v>
      </x:c>
      <x:c r="D1839" s="13" t="s">
        <x:v>68</x:v>
      </x:c>
      <x:c r="E1839">
        <x:v>3</x:v>
      </x:c>
      <x:c r="F1839" s="14" t="s">
        <x:v>63</x:v>
      </x:c>
      <x:c r="G1839" s="15">
        <x:v>43725.517752581</x:v>
      </x:c>
      <x:c r="H1839" t="s">
        <x:v>69</x:v>
      </x:c>
      <x:c r="I1839" s="6">
        <x:v>216.079503969022</x:v>
      </x:c>
      <x:c r="J1839" t="s">
        <x:v>70</x:v>
      </x:c>
      <x:c r="K1839" s="6">
        <x:v>27.9376119089457</x:v>
      </x:c>
      <x:c r="L1839" t="s">
        <x:v>64</x:v>
      </x:c>
      <x:c r="M1839" s="6">
        <x:v>1014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2913573</x:v>
      </x:c>
      <x:c r="B1840" s="1">
        <x:v>43725.7137793981</x:v>
      </x:c>
      <x:c r="C1840" s="6">
        <x:v>91.95100264</x:v>
      </x:c>
      <x:c r="D1840" s="13" t="s">
        <x:v>68</x:v>
      </x:c>
      <x:c r="E1840">
        <x:v>3</x:v>
      </x:c>
      <x:c r="F1840" s="14" t="s">
        <x:v>63</x:v>
      </x:c>
      <x:c r="G1840" s="15">
        <x:v>43725.517752581</x:v>
      </x:c>
      <x:c r="H1840" t="s">
        <x:v>69</x:v>
      </x:c>
      <x:c r="I1840" s="6">
        <x:v>216.040154489059</x:v>
      </x:c>
      <x:c r="J1840" t="s">
        <x:v>70</x:v>
      </x:c>
      <x:c r="K1840" s="6">
        <x:v>27.9436077629762</x:v>
      </x:c>
      <x:c r="L1840" t="s">
        <x:v>64</x:v>
      </x:c>
      <x:c r="M1840" s="6">
        <x:v>1014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2913583</x:v>
      </x:c>
      <x:c r="B1841" s="1">
        <x:v>43725.7138140046</x:v>
      </x:c>
      <x:c r="C1841" s="6">
        <x:v>92.0007986666667</x:v>
      </x:c>
      <x:c r="D1841" s="13" t="s">
        <x:v>68</x:v>
      </x:c>
      <x:c r="E1841">
        <x:v>3</x:v>
      </x:c>
      <x:c r="F1841" s="14" t="s">
        <x:v>63</x:v>
      </x:c>
      <x:c r="G1841" s="15">
        <x:v>43725.517752581</x:v>
      </x:c>
      <x:c r="H1841" t="s">
        <x:v>69</x:v>
      </x:c>
      <x:c r="I1841" s="6">
        <x:v>215.883559742604</x:v>
      </x:c>
      <x:c r="J1841" t="s">
        <x:v>70</x:v>
      </x:c>
      <x:c r="K1841" s="6">
        <x:v>27.9612036979615</x:v>
      </x:c>
      <x:c r="L1841" t="s">
        <x:v>64</x:v>
      </x:c>
      <x:c r="M1841" s="6">
        <x:v>1014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2913593</x:v>
      </x:c>
      <x:c r="B1842" s="1">
        <x:v>43725.7138485764</x:v>
      </x:c>
      <x:c r="C1842" s="6">
        <x:v>92.0506294316667</x:v>
      </x:c>
      <x:c r="D1842" s="13" t="s">
        <x:v>68</x:v>
      </x:c>
      <x:c r="E1842">
        <x:v>3</x:v>
      </x:c>
      <x:c r="F1842" s="14" t="s">
        <x:v>63</x:v>
      </x:c>
      <x:c r="G1842" s="15">
        <x:v>43725.517752581</x:v>
      </x:c>
      <x:c r="H1842" t="s">
        <x:v>69</x:v>
      </x:c>
      <x:c r="I1842" s="6">
        <x:v>215.989179700387</x:v>
      </x:c>
      <x:c r="J1842" t="s">
        <x:v>70</x:v>
      </x:c>
      <x:c r="K1842" s="6">
        <x:v>27.9576483474953</x:v>
      </x:c>
      <x:c r="L1842" t="s">
        <x:v>64</x:v>
      </x:c>
      <x:c r="M1842" s="6">
        <x:v>1014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2913603</x:v>
      </x:c>
      <x:c r="B1843" s="1">
        <x:v>43725.7138832176</x:v>
      </x:c>
      <x:c r="C1843" s="6">
        <x:v>92.1005054466667</x:v>
      </x:c>
      <x:c r="D1843" s="13" t="s">
        <x:v>68</x:v>
      </x:c>
      <x:c r="E1843">
        <x:v>3</x:v>
      </x:c>
      <x:c r="F1843" s="14" t="s">
        <x:v>63</x:v>
      </x:c>
      <x:c r="G1843" s="15">
        <x:v>43725.517752581</x:v>
      </x:c>
      <x:c r="H1843" t="s">
        <x:v>69</x:v>
      </x:c>
      <x:c r="I1843" s="6">
        <x:v>216.021050244939</x:v>
      </x:c>
      <x:c r="J1843" t="s">
        <x:v>70</x:v>
      </x:c>
      <x:c r="K1843" s="6">
        <x:v>27.9590644612131</x:v>
      </x:c>
      <x:c r="L1843" t="s">
        <x:v>64</x:v>
      </x:c>
      <x:c r="M1843" s="6">
        <x:v>1014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2913611</x:v>
      </x:c>
      <x:c r="B1844" s="1">
        <x:v>43725.7139180556</x:v>
      </x:c>
      <x:c r="C1844" s="6">
        <x:v>92.150653805</x:v>
      </x:c>
      <x:c r="D1844" s="13" t="s">
        <x:v>68</x:v>
      </x:c>
      <x:c r="E1844">
        <x:v>3</x:v>
      </x:c>
      <x:c r="F1844" s="14" t="s">
        <x:v>63</x:v>
      </x:c>
      <x:c r="G1844" s="15">
        <x:v>43725.517752581</x:v>
      </x:c>
      <x:c r="H1844" t="s">
        <x:v>69</x:v>
      </x:c>
      <x:c r="I1844" s="6">
        <x:v>216.087633431028</x:v>
      </x:c>
      <x:c r="J1844" t="s">
        <x:v>70</x:v>
      </x:c>
      <x:c r="K1844" s="6">
        <x:v>27.9395100927313</x:v>
      </x:c>
      <x:c r="L1844" t="s">
        <x:v>64</x:v>
      </x:c>
      <x:c r="M1844" s="6">
        <x:v>1014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2913623</x:v>
      </x:c>
      <x:c r="B1845" s="1">
        <x:v>43725.713952581</x:v>
      </x:c>
      <x:c r="C1845" s="6">
        <x:v>92.200369985</x:v>
      </x:c>
      <x:c r="D1845" s="13" t="s">
        <x:v>68</x:v>
      </x:c>
      <x:c r="E1845">
        <x:v>3</x:v>
      </x:c>
      <x:c r="F1845" s="14" t="s">
        <x:v>63</x:v>
      </x:c>
      <x:c r="G1845" s="15">
        <x:v>43725.517752581</x:v>
      </x:c>
      <x:c r="H1845" t="s">
        <x:v>69</x:v>
      </x:c>
      <x:c r="I1845" s="6">
        <x:v>216.058168541565</x:v>
      </x:c>
      <x:c r="J1845" t="s">
        <x:v>70</x:v>
      </x:c>
      <x:c r="K1845" s="6">
        <x:v>27.9439994523063</x:v>
      </x:c>
      <x:c r="L1845" t="s">
        <x:v>64</x:v>
      </x:c>
      <x:c r="M1845" s="6">
        <x:v>1014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2913631</x:v>
      </x:c>
      <x:c r="B1846" s="1">
        <x:v>43725.713987419</x:v>
      </x:c>
      <x:c r="C1846" s="6">
        <x:v>92.2505559566667</x:v>
      </x:c>
      <x:c r="D1846" s="13" t="s">
        <x:v>68</x:v>
      </x:c>
      <x:c r="E1846">
        <x:v>3</x:v>
      </x:c>
      <x:c r="F1846" s="14" t="s">
        <x:v>63</x:v>
      </x:c>
      <x:c r="G1846" s="15">
        <x:v>43725.517752581</x:v>
      </x:c>
      <x:c r="H1846" t="s">
        <x:v>69</x:v>
      </x:c>
      <x:c r="I1846" s="6">
        <x:v>215.984184329964</x:v>
      </x:c>
      <x:c r="J1846" t="s">
        <x:v>70</x:v>
      </x:c>
      <x:c r="K1846" s="6">
        <x:v>27.9490010277641</x:v>
      </x:c>
      <x:c r="L1846" t="s">
        <x:v>64</x:v>
      </x:c>
      <x:c r="M1846" s="6">
        <x:v>1014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2913642</x:v>
      </x:c>
      <x:c r="B1847" s="1">
        <x:v>43725.7140219907</x:v>
      </x:c>
      <x:c r="C1847" s="6">
        <x:v>92.3003420183333</x:v>
      </x:c>
      <x:c r="D1847" s="13" t="s">
        <x:v>68</x:v>
      </x:c>
      <x:c r="E1847">
        <x:v>3</x:v>
      </x:c>
      <x:c r="F1847" s="14" t="s">
        <x:v>63</x:v>
      </x:c>
      <x:c r="G1847" s="15">
        <x:v>43725.517752581</x:v>
      </x:c>
      <x:c r="H1847" t="s">
        <x:v>69</x:v>
      </x:c>
      <x:c r="I1847" s="6">
        <x:v>215.950444835738</x:v>
      </x:c>
      <x:c r="J1847" t="s">
        <x:v>70</x:v>
      </x:c>
      <x:c r="K1847" s="6">
        <x:v>27.9666873814881</x:v>
      </x:c>
      <x:c r="L1847" t="s">
        <x:v>64</x:v>
      </x:c>
      <x:c r="M1847" s="6">
        <x:v>1014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2913651</x:v>
      </x:c>
      <x:c r="B1848" s="1">
        <x:v>43725.7140572106</x:v>
      </x:c>
      <x:c r="C1848" s="6">
        <x:v>92.3510451483333</x:v>
      </x:c>
      <x:c r="D1848" s="13" t="s">
        <x:v>68</x:v>
      </x:c>
      <x:c r="E1848">
        <x:v>3</x:v>
      </x:c>
      <x:c r="F1848" s="14" t="s">
        <x:v>63</x:v>
      </x:c>
      <x:c r="G1848" s="15">
        <x:v>43725.517752581</x:v>
      </x:c>
      <x:c r="H1848" t="s">
        <x:v>69</x:v>
      </x:c>
      <x:c r="I1848" s="6">
        <x:v>215.965618937941</x:v>
      </x:c>
      <x:c r="J1848" t="s">
        <x:v>70</x:v>
      </x:c>
      <x:c r="K1848" s="6">
        <x:v>27.9549667720944</x:v>
      </x:c>
      <x:c r="L1848" t="s">
        <x:v>64</x:v>
      </x:c>
      <x:c r="M1848" s="6">
        <x:v>1014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2913662</x:v>
      </x:c>
      <x:c r="B1849" s="1">
        <x:v>43725.7140915162</x:v>
      </x:c>
      <x:c r="C1849" s="6">
        <x:v>92.4004051516667</x:v>
      </x:c>
      <x:c r="D1849" s="13" t="s">
        <x:v>68</x:v>
      </x:c>
      <x:c r="E1849">
        <x:v>3</x:v>
      </x:c>
      <x:c r="F1849" s="14" t="s">
        <x:v>63</x:v>
      </x:c>
      <x:c r="G1849" s="15">
        <x:v>43725.517752581</x:v>
      </x:c>
      <x:c r="H1849" t="s">
        <x:v>69</x:v>
      </x:c>
      <x:c r="I1849" s="6">
        <x:v>215.958716355828</x:v>
      </x:c>
      <x:c r="J1849" t="s">
        <x:v>70</x:v>
      </x:c>
      <x:c r="K1849" s="6">
        <x:v>27.9591548514704</x:v>
      </x:c>
      <x:c r="L1849" t="s">
        <x:v>64</x:v>
      </x:c>
      <x:c r="M1849" s="6">
        <x:v>1014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2913671</x:v>
      </x:c>
      <x:c r="B1850" s="1">
        <x:v>43725.7141266551</x:v>
      </x:c>
      <x:c r="C1850" s="6">
        <x:v>92.4510303566667</x:v>
      </x:c>
      <x:c r="D1850" s="13" t="s">
        <x:v>68</x:v>
      </x:c>
      <x:c r="E1850">
        <x:v>3</x:v>
      </x:c>
      <x:c r="F1850" s="14" t="s">
        <x:v>63</x:v>
      </x:c>
      <x:c r="G1850" s="15">
        <x:v>43725.517752581</x:v>
      </x:c>
      <x:c r="H1850" t="s">
        <x:v>69</x:v>
      </x:c>
      <x:c r="I1850" s="6">
        <x:v>215.947794754664</x:v>
      </x:c>
      <x:c r="J1850" t="s">
        <x:v>70</x:v>
      </x:c>
      <x:c r="K1850" s="6">
        <x:v>27.9514114282365</x:v>
      </x:c>
      <x:c r="L1850" t="s">
        <x:v>64</x:v>
      </x:c>
      <x:c r="M1850" s="6">
        <x:v>1014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2913681</x:v>
      </x:c>
      <x:c r="B1851" s="1">
        <x:v>43725.7141613426</x:v>
      </x:c>
      <x:c r="C1851" s="6">
        <x:v>92.5009864466667</x:v>
      </x:c>
      <x:c r="D1851" s="13" t="s">
        <x:v>68</x:v>
      </x:c>
      <x:c r="E1851">
        <x:v>3</x:v>
      </x:c>
      <x:c r="F1851" s="14" t="s">
        <x:v>63</x:v>
      </x:c>
      <x:c r="G1851" s="15">
        <x:v>43725.517752581</x:v>
      </x:c>
      <x:c r="H1851" t="s">
        <x:v>69</x:v>
      </x:c>
      <x:c r="I1851" s="6">
        <x:v>216.014704258871</x:v>
      </x:c>
      <x:c r="J1851" t="s">
        <x:v>70</x:v>
      </x:c>
      <x:c r="K1851" s="6">
        <x:v>27.9568950957619</x:v>
      </x:c>
      <x:c r="L1851" t="s">
        <x:v>64</x:v>
      </x:c>
      <x:c r="M1851" s="6">
        <x:v>1014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2913692</x:v>
      </x:c>
      <x:c r="B1852" s="1">
        <x:v>43725.7141961806</x:v>
      </x:c>
      <x:c r="C1852" s="6">
        <x:v>92.55115131</x:v>
      </x:c>
      <x:c r="D1852" s="13" t="s">
        <x:v>68</x:v>
      </x:c>
      <x:c r="E1852">
        <x:v>3</x:v>
      </x:c>
      <x:c r="F1852" s="14" t="s">
        <x:v>63</x:v>
      </x:c>
      <x:c r="G1852" s="15">
        <x:v>43725.517752581</x:v>
      </x:c>
      <x:c r="H1852" t="s">
        <x:v>69</x:v>
      </x:c>
      <x:c r="I1852" s="6">
        <x:v>216.170997344179</x:v>
      </x:c>
      <x:c r="J1852" t="s">
        <x:v>70</x:v>
      </x:c>
      <x:c r="K1852" s="6">
        <x:v>27.9393594431849</x:v>
      </x:c>
      <x:c r="L1852" t="s">
        <x:v>64</x:v>
      </x:c>
      <x:c r="M1852" s="6">
        <x:v>1014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2913703</x:v>
      </x:c>
      <x:c r="B1853" s="1">
        <x:v>43725.7142309028</x:v>
      </x:c>
      <x:c r="C1853" s="6">
        <x:v>92.6011346033333</x:v>
      </x:c>
      <x:c r="D1853" s="13" t="s">
        <x:v>68</x:v>
      </x:c>
      <x:c r="E1853">
        <x:v>3</x:v>
      </x:c>
      <x:c r="F1853" s="14" t="s">
        <x:v>63</x:v>
      </x:c>
      <x:c r="G1853" s="15">
        <x:v>43725.517752581</x:v>
      </x:c>
      <x:c r="H1853" t="s">
        <x:v>69</x:v>
      </x:c>
      <x:c r="I1853" s="6">
        <x:v>216.169168122503</x:v>
      </x:c>
      <x:c r="J1853" t="s">
        <x:v>70</x:v>
      </x:c>
      <x:c r="K1853" s="6">
        <x:v>27.9333635967446</x:v>
      </x:c>
      <x:c r="L1853" t="s">
        <x:v>64</x:v>
      </x:c>
      <x:c r="M1853" s="6">
        <x:v>1014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2913713</x:v>
      </x:c>
      <x:c r="B1854" s="1">
        <x:v>43725.7142651273</x:v>
      </x:c>
      <x:c r="C1854" s="6">
        <x:v>92.6504037716667</x:v>
      </x:c>
      <x:c r="D1854" s="13" t="s">
        <x:v>68</x:v>
      </x:c>
      <x:c r="E1854">
        <x:v>3</x:v>
      </x:c>
      <x:c r="F1854" s="14" t="s">
        <x:v>63</x:v>
      </x:c>
      <x:c r="G1854" s="15">
        <x:v>43725.517752581</x:v>
      </x:c>
      <x:c r="H1854" t="s">
        <x:v>69</x:v>
      </x:c>
      <x:c r="I1854" s="6">
        <x:v>215.940908720008</x:v>
      </x:c>
      <x:c r="J1854" t="s">
        <x:v>70</x:v>
      </x:c>
      <x:c r="K1854" s="6">
        <x:v>27.9587330302888</x:v>
      </x:c>
      <x:c r="L1854" t="s">
        <x:v>64</x:v>
      </x:c>
      <x:c r="M1854" s="6">
        <x:v>1014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2913723</x:v>
      </x:c>
      <x:c r="B1855" s="1">
        <x:v>43725.7143002662</x:v>
      </x:c>
      <x:c r="C1855" s="6">
        <x:v>92.7010535333333</x:v>
      </x:c>
      <x:c r="D1855" s="13" t="s">
        <x:v>68</x:v>
      </x:c>
      <x:c r="E1855">
        <x:v>3</x:v>
      </x:c>
      <x:c r="F1855" s="14" t="s">
        <x:v>63</x:v>
      </x:c>
      <x:c r="G1855" s="15">
        <x:v>43725.517752581</x:v>
      </x:c>
      <x:c r="H1855" t="s">
        <x:v>69</x:v>
      </x:c>
      <x:c r="I1855" s="6">
        <x:v>215.931009553527</x:v>
      </x:c>
      <x:c r="J1855" t="s">
        <x:v>70</x:v>
      </x:c>
      <x:c r="K1855" s="6">
        <x:v>27.9571060062303</x:v>
      </x:c>
      <x:c r="L1855" t="s">
        <x:v>64</x:v>
      </x:c>
      <x:c r="M1855" s="6">
        <x:v>1014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2913732</x:v>
      </x:c>
      <x:c r="B1856" s="1">
        <x:v>43725.7143349884</x:v>
      </x:c>
      <x:c r="C1856" s="6">
        <x:v>92.7510574316667</x:v>
      </x:c>
      <x:c r="D1856" s="13" t="s">
        <x:v>68</x:v>
      </x:c>
      <x:c r="E1856">
        <x:v>3</x:v>
      </x:c>
      <x:c r="F1856" s="14" t="s">
        <x:v>63</x:v>
      </x:c>
      <x:c r="G1856" s="15">
        <x:v>43725.517752581</x:v>
      </x:c>
      <x:c r="H1856" t="s">
        <x:v>69</x:v>
      </x:c>
      <x:c r="I1856" s="6">
        <x:v>215.971945006687</x:v>
      </x:c>
      <x:c r="J1856" t="s">
        <x:v>70</x:v>
      </x:c>
      <x:c r="K1856" s="6">
        <x:v>27.9540026106756</x:v>
      </x:c>
      <x:c r="L1856" t="s">
        <x:v>64</x:v>
      </x:c>
      <x:c r="M1856" s="6">
        <x:v>1014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2913742</x:v>
      </x:c>
      <x:c r="B1857" s="1">
        <x:v>43725.7143695255</x:v>
      </x:c>
      <x:c r="C1857" s="6">
        <x:v>92.8007580316667</x:v>
      </x:c>
      <x:c r="D1857" s="13" t="s">
        <x:v>68</x:v>
      </x:c>
      <x:c r="E1857">
        <x:v>3</x:v>
      </x:c>
      <x:c r="F1857" s="14" t="s">
        <x:v>63</x:v>
      </x:c>
      <x:c r="G1857" s="15">
        <x:v>43725.517752581</x:v>
      </x:c>
      <x:c r="H1857" t="s">
        <x:v>69</x:v>
      </x:c>
      <x:c r="I1857" s="6">
        <x:v>215.968634117044</x:v>
      </x:c>
      <x:c r="J1857" t="s">
        <x:v>70</x:v>
      </x:c>
      <x:c r="K1857" s="6">
        <x:v>27.9639154084753</x:v>
      </x:c>
      <x:c r="L1857" t="s">
        <x:v>64</x:v>
      </x:c>
      <x:c r="M1857" s="6">
        <x:v>1014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2913753</x:v>
      </x:c>
      <x:c r="B1858" s="1">
        <x:v>43725.7144042014</x:v>
      </x:c>
      <x:c r="C1858" s="6">
        <x:v>92.8506827283333</x:v>
      </x:c>
      <x:c r="D1858" s="13" t="s">
        <x:v>68</x:v>
      </x:c>
      <x:c r="E1858">
        <x:v>3</x:v>
      </x:c>
      <x:c r="F1858" s="14" t="s">
        <x:v>63</x:v>
      </x:c>
      <x:c r="G1858" s="15">
        <x:v>43725.517752581</x:v>
      </x:c>
      <x:c r="H1858" t="s">
        <x:v>69</x:v>
      </x:c>
      <x:c r="I1858" s="6">
        <x:v>215.98819111939</x:v>
      </x:c>
      <x:c r="J1858" t="s">
        <x:v>70</x:v>
      </x:c>
      <x:c r="K1858" s="6">
        <x:v>27.9577989978629</x:v>
      </x:c>
      <x:c r="L1858" t="s">
        <x:v>64</x:v>
      </x:c>
      <x:c r="M1858" s="6">
        <x:v>1014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2913763</x:v>
      </x:c>
      <x:c r="B1859" s="1">
        <x:v>43725.7144387384</x:v>
      </x:c>
      <x:c r="C1859" s="6">
        <x:v>92.9004153966667</x:v>
      </x:c>
      <x:c r="D1859" s="13" t="s">
        <x:v>68</x:v>
      </x:c>
      <x:c r="E1859">
        <x:v>3</x:v>
      </x:c>
      <x:c r="F1859" s="14" t="s">
        <x:v>63</x:v>
      </x:c>
      <x:c r="G1859" s="15">
        <x:v>43725.517752581</x:v>
      </x:c>
      <x:c r="H1859" t="s">
        <x:v>69</x:v>
      </x:c>
      <x:c r="I1859" s="6">
        <x:v>216.002786069162</x:v>
      </x:c>
      <x:c r="J1859" t="s">
        <x:v>70</x:v>
      </x:c>
      <x:c r="K1859" s="6">
        <x:v>27.9493023277278</x:v>
      </x:c>
      <x:c r="L1859" t="s">
        <x:v>64</x:v>
      </x:c>
      <x:c r="M1859" s="6">
        <x:v>1014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2913771</x:v>
      </x:c>
      <x:c r="B1860" s="1">
        <x:v>43725.7144739236</x:v>
      </x:c>
      <x:c r="C1860" s="6">
        <x:v>92.95111497</x:v>
      </x:c>
      <x:c r="D1860" s="13" t="s">
        <x:v>68</x:v>
      </x:c>
      <x:c r="E1860">
        <x:v>3</x:v>
      </x:c>
      <x:c r="F1860" s="14" t="s">
        <x:v>63</x:v>
      </x:c>
      <x:c r="G1860" s="15">
        <x:v>43725.517752581</x:v>
      </x:c>
      <x:c r="H1860" t="s">
        <x:v>69</x:v>
      </x:c>
      <x:c r="I1860" s="6">
        <x:v>215.800158359937</x:v>
      </x:c>
      <x:c r="J1860" t="s">
        <x:v>70</x:v>
      </x:c>
      <x:c r="K1860" s="6">
        <x:v>27.9707850849181</x:v>
      </x:c>
      <x:c r="L1860" t="s">
        <x:v>64</x:v>
      </x:c>
      <x:c r="M1860" s="6">
        <x:v>1014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2913782</x:v>
      </x:c>
      <x:c r="B1861" s="1">
        <x:v>43725.7145085648</x:v>
      </x:c>
      <x:c r="C1861" s="6">
        <x:v>93.0010089616667</x:v>
      </x:c>
      <x:c r="D1861" s="13" t="s">
        <x:v>68</x:v>
      </x:c>
      <x:c r="E1861">
        <x:v>3</x:v>
      </x:c>
      <x:c r="F1861" s="14" t="s">
        <x:v>63</x:v>
      </x:c>
      <x:c r="G1861" s="15">
        <x:v>43725.517752581</x:v>
      </x:c>
      <x:c r="H1861" t="s">
        <x:v>69</x:v>
      </x:c>
      <x:c r="I1861" s="6">
        <x:v>215.912459012176</x:v>
      </x:c>
      <x:c r="J1861" t="s">
        <x:v>70</x:v>
      </x:c>
      <x:c r="K1861" s="6">
        <x:v>27.9662052990602</x:v>
      </x:c>
      <x:c r="L1861" t="s">
        <x:v>64</x:v>
      </x:c>
      <x:c r="M1861" s="6">
        <x:v>1014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2913792</x:v>
      </x:c>
      <x:c r="B1862" s="1">
        <x:v>43725.7145431366</x:v>
      </x:c>
      <x:c r="C1862" s="6">
        <x:v>93.050793265</x:v>
      </x:c>
      <x:c r="D1862" s="13" t="s">
        <x:v>68</x:v>
      </x:c>
      <x:c r="E1862">
        <x:v>3</x:v>
      </x:c>
      <x:c r="F1862" s="14" t="s">
        <x:v>63</x:v>
      </x:c>
      <x:c r="G1862" s="15">
        <x:v>43725.517752581</x:v>
      </x:c>
      <x:c r="H1862" t="s">
        <x:v>69</x:v>
      </x:c>
      <x:c r="I1862" s="6">
        <x:v>215.891011053685</x:v>
      </x:c>
      <x:c r="J1862" t="s">
        <x:v>70</x:v>
      </x:c>
      <x:c r="K1862" s="6">
        <x:v>27.9475246583288</x:v>
      </x:c>
      <x:c r="L1862" t="s">
        <x:v>64</x:v>
      </x:c>
      <x:c r="M1862" s="6">
        <x:v>1014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2913803</x:v>
      </x:c>
      <x:c r="B1863" s="1">
        <x:v>43725.7145776968</x:v>
      </x:c>
      <x:c r="C1863" s="6">
        <x:v>93.1005497966667</x:v>
      </x:c>
      <x:c r="D1863" s="13" t="s">
        <x:v>68</x:v>
      </x:c>
      <x:c r="E1863">
        <x:v>3</x:v>
      </x:c>
      <x:c r="F1863" s="14" t="s">
        <x:v>63</x:v>
      </x:c>
      <x:c r="G1863" s="15">
        <x:v>43725.517752581</x:v>
      </x:c>
      <x:c r="H1863" t="s">
        <x:v>69</x:v>
      </x:c>
      <x:c r="I1863" s="6">
        <x:v>215.901909965613</x:v>
      </x:c>
      <x:c r="J1863" t="s">
        <x:v>70</x:v>
      </x:c>
      <x:c r="K1863" s="6">
        <x:v>27.9521345487165</x:v>
      </x:c>
      <x:c r="L1863" t="s">
        <x:v>64</x:v>
      </x:c>
      <x:c r="M1863" s="6">
        <x:v>1014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2913813</x:v>
      </x:c>
      <x:c r="B1864" s="1">
        <x:v>43725.7146123032</x:v>
      </x:c>
      <x:c r="C1864" s="6">
        <x:v>93.15035189</x:v>
      </x:c>
      <x:c r="D1864" s="13" t="s">
        <x:v>68</x:v>
      </x:c>
      <x:c r="E1864">
        <x:v>3</x:v>
      </x:c>
      <x:c r="F1864" s="14" t="s">
        <x:v>63</x:v>
      </x:c>
      <x:c r="G1864" s="15">
        <x:v>43725.517752581</x:v>
      </x:c>
      <x:c r="H1864" t="s">
        <x:v>69</x:v>
      </x:c>
      <x:c r="I1864" s="6">
        <x:v>215.927649310618</x:v>
      </x:c>
      <x:c r="J1864" t="s">
        <x:v>70</x:v>
      </x:c>
      <x:c r="K1864" s="6">
        <x:v>27.9576182174233</x:v>
      </x:c>
      <x:c r="L1864" t="s">
        <x:v>64</x:v>
      </x:c>
      <x:c r="M1864" s="6">
        <x:v>1014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2913821</x:v>
      </x:c>
      <x:c r="B1865" s="1">
        <x:v>43725.7146474537</x:v>
      </x:c>
      <x:c r="C1865" s="6">
        <x:v>93.2009902133333</x:v>
      </x:c>
      <x:c r="D1865" s="13" t="s">
        <x:v>68</x:v>
      </x:c>
      <x:c r="E1865">
        <x:v>3</x:v>
      </x:c>
      <x:c r="F1865" s="14" t="s">
        <x:v>63</x:v>
      </x:c>
      <x:c r="G1865" s="15">
        <x:v>43725.517752581</x:v>
      </x:c>
      <x:c r="H1865" t="s">
        <x:v>69</x:v>
      </x:c>
      <x:c r="I1865" s="6">
        <x:v>216.070210012681</x:v>
      </x:c>
      <x:c r="J1865" t="s">
        <x:v>70</x:v>
      </x:c>
      <x:c r="K1865" s="6">
        <x:v>27.9390280142075</x:v>
      </x:c>
      <x:c r="L1865" t="s">
        <x:v>64</x:v>
      </x:c>
      <x:c r="M1865" s="6">
        <x:v>1014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2913831</x:v>
      </x:c>
      <x:c r="B1866" s="1">
        <x:v>43725.7146819444</x:v>
      </x:c>
      <x:c r="C1866" s="6">
        <x:v>93.2506381866667</x:v>
      </x:c>
      <x:c r="D1866" s="13" t="s">
        <x:v>68</x:v>
      </x:c>
      <x:c r="E1866">
        <x:v>3</x:v>
      </x:c>
      <x:c r="F1866" s="14" t="s">
        <x:v>63</x:v>
      </x:c>
      <x:c r="G1866" s="15">
        <x:v>43725.517752581</x:v>
      </x:c>
      <x:c r="H1866" t="s">
        <x:v>69</x:v>
      </x:c>
      <x:c r="I1866" s="6">
        <x:v>215.947941656824</x:v>
      </x:c>
      <x:c r="J1866" t="s">
        <x:v>70</x:v>
      </x:c>
      <x:c r="K1866" s="6">
        <x:v>27.9419807462505</x:v>
      </x:c>
      <x:c r="L1866" t="s">
        <x:v>64</x:v>
      </x:c>
      <x:c r="M1866" s="6">
        <x:v>1014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2913841</x:v>
      </x:c>
      <x:c r="B1867" s="1">
        <x:v>43725.7147170486</x:v>
      </x:c>
      <x:c r="C1867" s="6">
        <x:v>93.301188155</x:v>
      </x:c>
      <x:c r="D1867" s="13" t="s">
        <x:v>68</x:v>
      </x:c>
      <x:c r="E1867">
        <x:v>3</x:v>
      </x:c>
      <x:c r="F1867" s="14" t="s">
        <x:v>63</x:v>
      </x:c>
      <x:c r="G1867" s="15">
        <x:v>43725.517752581</x:v>
      </x:c>
      <x:c r="H1867" t="s">
        <x:v>69</x:v>
      </x:c>
      <x:c r="I1867" s="6">
        <x:v>215.894853071018</x:v>
      </x:c>
      <x:c r="J1867" t="s">
        <x:v>70</x:v>
      </x:c>
      <x:c r="K1867" s="6">
        <x:v>27.9657533468476</x:v>
      </x:c>
      <x:c r="L1867" t="s">
        <x:v>64</x:v>
      </x:c>
      <x:c r="M1867" s="6">
        <x:v>1014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2913852</x:v>
      </x:c>
      <x:c r="B1868" s="1">
        <x:v>43725.7147517361</x:v>
      </x:c>
      <x:c r="C1868" s="6">
        <x:v>93.3511494816667</x:v>
      </x:c>
      <x:c r="D1868" s="13" t="s">
        <x:v>68</x:v>
      </x:c>
      <x:c r="E1868">
        <x:v>3</x:v>
      </x:c>
      <x:c r="F1868" s="14" t="s">
        <x:v>63</x:v>
      </x:c>
      <x:c r="G1868" s="15">
        <x:v>43725.517752581</x:v>
      </x:c>
      <x:c r="H1868" t="s">
        <x:v>69</x:v>
      </x:c>
      <x:c r="I1868" s="6">
        <x:v>216.029496806387</x:v>
      </x:c>
      <x:c r="J1868" t="s">
        <x:v>70</x:v>
      </x:c>
      <x:c r="K1868" s="6">
        <x:v>27.9483682979267</x:v>
      </x:c>
      <x:c r="L1868" t="s">
        <x:v>64</x:v>
      </x:c>
      <x:c r="M1868" s="6">
        <x:v>1014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2913861</x:v>
      </x:c>
      <x:c r="B1869" s="1">
        <x:v>43725.7147863773</x:v>
      </x:c>
      <x:c r="C1869" s="6">
        <x:v>93.4010634366667</x:v>
      </x:c>
      <x:c r="D1869" s="13" t="s">
        <x:v>68</x:v>
      </x:c>
      <x:c r="E1869">
        <x:v>3</x:v>
      </x:c>
      <x:c r="F1869" s="14" t="s">
        <x:v>63</x:v>
      </x:c>
      <x:c r="G1869" s="15">
        <x:v>43725.517752581</x:v>
      </x:c>
      <x:c r="H1869" t="s">
        <x:v>69</x:v>
      </x:c>
      <x:c r="I1869" s="6">
        <x:v>215.984759414386</x:v>
      </x:c>
      <x:c r="J1869" t="s">
        <x:v>70</x:v>
      </x:c>
      <x:c r="K1869" s="6">
        <x:v>27.9457771198377</x:v>
      </x:c>
      <x:c r="L1869" t="s">
        <x:v>64</x:v>
      </x:c>
      <x:c r="M1869" s="6">
        <x:v>1014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2913871</x:v>
      </x:c>
      <x:c r="B1870" s="1">
        <x:v>43725.7148210995</x:v>
      </x:c>
      <x:c r="C1870" s="6">
        <x:v>93.4510329333333</x:v>
      </x:c>
      <x:c r="D1870" s="13" t="s">
        <x:v>68</x:v>
      </x:c>
      <x:c r="E1870">
        <x:v>3</x:v>
      </x:c>
      <x:c r="F1870" s="14" t="s">
        <x:v>63</x:v>
      </x:c>
      <x:c r="G1870" s="15">
        <x:v>43725.517752581</x:v>
      </x:c>
      <x:c r="H1870" t="s">
        <x:v>69</x:v>
      </x:c>
      <x:c r="I1870" s="6">
        <x:v>215.992738612804</x:v>
      </x:c>
      <x:c r="J1870" t="s">
        <x:v>70</x:v>
      </x:c>
      <x:c r="K1870" s="6">
        <x:v>27.9571060062303</x:v>
      </x:c>
      <x:c r="L1870" t="s">
        <x:v>64</x:v>
      </x:c>
      <x:c r="M1870" s="6">
        <x:v>1014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2913882</x:v>
      </x:c>
      <x:c r="B1871" s="1">
        <x:v>43725.7148556366</x:v>
      </x:c>
      <x:c r="C1871" s="6">
        <x:v>93.5007544033333</x:v>
      </x:c>
      <x:c r="D1871" s="13" t="s">
        <x:v>68</x:v>
      </x:c>
      <x:c r="E1871">
        <x:v>3</x:v>
      </x:c>
      <x:c r="F1871" s="14" t="s">
        <x:v>63</x:v>
      </x:c>
      <x:c r="G1871" s="15">
        <x:v>43725.517752581</x:v>
      </x:c>
      <x:c r="H1871" t="s">
        <x:v>69</x:v>
      </x:c>
      <x:c r="I1871" s="6">
        <x:v>215.7876574269</x:v>
      </x:c>
      <x:c r="J1871" t="s">
        <x:v>70</x:v>
      </x:c>
      <x:c r="K1871" s="6">
        <x:v>27.9570156160285</x:v>
      </x:c>
      <x:c r="L1871" t="s">
        <x:v>64</x:v>
      </x:c>
      <x:c r="M1871" s="6">
        <x:v>1014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2913893</x:v>
      </x:c>
      <x:c r="B1872" s="1">
        <x:v>43725.7148901968</x:v>
      </x:c>
      <x:c r="C1872" s="6">
        <x:v>93.550554125</x:v>
      </x:c>
      <x:c r="D1872" s="13" t="s">
        <x:v>68</x:v>
      </x:c>
      <x:c r="E1872">
        <x:v>3</x:v>
      </x:c>
      <x:c r="F1872" s="14" t="s">
        <x:v>63</x:v>
      </x:c>
      <x:c r="G1872" s="15">
        <x:v>43725.517752581</x:v>
      </x:c>
      <x:c r="H1872" t="s">
        <x:v>69</x:v>
      </x:c>
      <x:c r="I1872" s="6">
        <x:v>215.94420354683</x:v>
      </x:c>
      <x:c r="J1872" t="s">
        <x:v>70</x:v>
      </x:c>
      <x:c r="K1872" s="6">
        <x:v>27.9456867299405</x:v>
      </x:c>
      <x:c r="L1872" t="s">
        <x:v>64</x:v>
      </x:c>
      <x:c r="M1872" s="6">
        <x:v>1014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2913903</x:v>
      </x:c>
      <x:c r="B1873" s="1">
        <x:v>43725.7149248495</x:v>
      </x:c>
      <x:c r="C1873" s="6">
        <x:v>93.6004244416667</x:v>
      </x:c>
      <x:c r="D1873" s="13" t="s">
        <x:v>68</x:v>
      </x:c>
      <x:c r="E1873">
        <x:v>3</x:v>
      </x:c>
      <x:c r="F1873" s="14" t="s">
        <x:v>63</x:v>
      </x:c>
      <x:c r="G1873" s="15">
        <x:v>43725.517752581</x:v>
      </x:c>
      <x:c r="H1873" t="s">
        <x:v>69</x:v>
      </x:c>
      <x:c r="I1873" s="6">
        <x:v>215.900966061305</x:v>
      </x:c>
      <x:c r="J1873" t="s">
        <x:v>70</x:v>
      </x:c>
      <x:c r="K1873" s="6">
        <x:v>27.9616857796705</x:v>
      </x:c>
      <x:c r="L1873" t="s">
        <x:v>64</x:v>
      </x:c>
      <x:c r="M1873" s="6">
        <x:v>1014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2913911</x:v>
      </x:c>
      <x:c r="B1874" s="1">
        <x:v>43725.7149599884</x:v>
      </x:c>
      <x:c r="C1874" s="6">
        <x:v>93.6510271633333</x:v>
      </x:c>
      <x:c r="D1874" s="13" t="s">
        <x:v>68</x:v>
      </x:c>
      <x:c r="E1874">
        <x:v>3</x:v>
      </x:c>
      <x:c r="F1874" s="14" t="s">
        <x:v>63</x:v>
      </x:c>
      <x:c r="G1874" s="15">
        <x:v>43725.517752581</x:v>
      </x:c>
      <x:c r="H1874" t="s">
        <x:v>69</x:v>
      </x:c>
      <x:c r="I1874" s="6">
        <x:v>215.98482996284</x:v>
      </x:c>
      <x:c r="J1874" t="s">
        <x:v>70</x:v>
      </x:c>
      <x:c r="K1874" s="6">
        <x:v>27.9583112091614</x:v>
      </x:c>
      <x:c r="L1874" t="s">
        <x:v>64</x:v>
      </x:c>
      <x:c r="M1874" s="6">
        <x:v>1014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2913922</x:v>
      </x:c>
      <x:c r="B1875" s="1">
        <x:v>43725.7149945602</x:v>
      </x:c>
      <x:c r="C1875" s="6">
        <x:v>93.700816845</x:v>
      </x:c>
      <x:c r="D1875" s="13" t="s">
        <x:v>68</x:v>
      </x:c>
      <x:c r="E1875">
        <x:v>3</x:v>
      </x:c>
      <x:c r="F1875" s="14" t="s">
        <x:v>63</x:v>
      </x:c>
      <x:c r="G1875" s="15">
        <x:v>43725.517752581</x:v>
      </x:c>
      <x:c r="H1875" t="s">
        <x:v>69</x:v>
      </x:c>
      <x:c r="I1875" s="6">
        <x:v>215.903733127861</x:v>
      </x:c>
      <x:c r="J1875" t="s">
        <x:v>70</x:v>
      </x:c>
      <x:c r="K1875" s="6">
        <x:v>27.961263958171</x:v>
      </x:c>
      <x:c r="L1875" t="s">
        <x:v>64</x:v>
      </x:c>
      <x:c r="M1875" s="6">
        <x:v>1014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2913932</x:v>
      </x:c>
      <x:c r="B1876" s="1">
        <x:v>43725.7150290856</x:v>
      </x:c>
      <x:c r="C1876" s="6">
        <x:v>93.7505542983333</x:v>
      </x:c>
      <x:c r="D1876" s="13" t="s">
        <x:v>68</x:v>
      </x:c>
      <x:c r="E1876">
        <x:v>3</x:v>
      </x:c>
      <x:c r="F1876" s="14" t="s">
        <x:v>63</x:v>
      </x:c>
      <x:c r="G1876" s="15">
        <x:v>43725.517752581</x:v>
      </x:c>
      <x:c r="H1876" t="s">
        <x:v>69</x:v>
      </x:c>
      <x:c r="I1876" s="6">
        <x:v>215.919377495328</x:v>
      </x:c>
      <x:c r="J1876" t="s">
        <x:v>70</x:v>
      </x:c>
      <x:c r="K1876" s="6">
        <x:v>27.9651507439917</x:v>
      </x:c>
      <x:c r="L1876" t="s">
        <x:v>64</x:v>
      </x:c>
      <x:c r="M1876" s="6">
        <x:v>1014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2913941</x:v>
      </x:c>
      <x:c r="B1877" s="1">
        <x:v>43725.7150642361</x:v>
      </x:c>
      <x:c r="C1877" s="6">
        <x:v>93.8011538233333</x:v>
      </x:c>
      <x:c r="D1877" s="13" t="s">
        <x:v>68</x:v>
      </x:c>
      <x:c r="E1877">
        <x:v>3</x:v>
      </x:c>
      <x:c r="F1877" s="14" t="s">
        <x:v>63</x:v>
      </x:c>
      <x:c r="G1877" s="15">
        <x:v>43725.517752581</x:v>
      </x:c>
      <x:c r="H1877" t="s">
        <x:v>69</x:v>
      </x:c>
      <x:c r="I1877" s="6">
        <x:v>215.850136253625</x:v>
      </x:c>
      <x:c r="J1877" t="s">
        <x:v>70</x:v>
      </x:c>
      <x:c r="K1877" s="6">
        <x:v>27.9600286240857</x:v>
      </x:c>
      <x:c r="L1877" t="s">
        <x:v>64</x:v>
      </x:c>
      <x:c r="M1877" s="6">
        <x:v>1014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2913952</x:v>
      </x:c>
      <x:c r="B1878" s="1">
        <x:v>43725.7150989236</x:v>
      </x:c>
      <x:c r="C1878" s="6">
        <x:v>93.8510900316667</x:v>
      </x:c>
      <x:c r="D1878" s="13" t="s">
        <x:v>68</x:v>
      </x:c>
      <x:c r="E1878">
        <x:v>3</x:v>
      </x:c>
      <x:c r="F1878" s="14" t="s">
        <x:v>63</x:v>
      </x:c>
      <x:c r="G1878" s="15">
        <x:v>43725.517752581</x:v>
      </x:c>
      <x:c r="H1878" t="s">
        <x:v>69</x:v>
      </x:c>
      <x:c r="I1878" s="6">
        <x:v>215.868131548736</x:v>
      </x:c>
      <x:c r="J1878" t="s">
        <x:v>70</x:v>
      </x:c>
      <x:c r="K1878" s="6">
        <x:v>27.9604203153317</x:v>
      </x:c>
      <x:c r="L1878" t="s">
        <x:v>64</x:v>
      </x:c>
      <x:c r="M1878" s="6">
        <x:v>1014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2913962</x:v>
      </x:c>
      <x:c r="B1879" s="1">
        <x:v>43725.7151335301</x:v>
      </x:c>
      <x:c r="C1879" s="6">
        <x:v>93.9009080083333</x:v>
      </x:c>
      <x:c r="D1879" s="13" t="s">
        <x:v>68</x:v>
      </x:c>
      <x:c r="E1879">
        <x:v>3</x:v>
      </x:c>
      <x:c r="F1879" s="14" t="s">
        <x:v>63</x:v>
      </x:c>
      <x:c r="G1879" s="15">
        <x:v>43725.517752581</x:v>
      </x:c>
      <x:c r="H1879" t="s">
        <x:v>69</x:v>
      </x:c>
      <x:c r="I1879" s="6">
        <x:v>216.096576285923</x:v>
      </x:c>
      <x:c r="J1879" t="s">
        <x:v>70</x:v>
      </x:c>
      <x:c r="K1879" s="6">
        <x:v>27.9444212716348</x:v>
      </x:c>
      <x:c r="L1879" t="s">
        <x:v>64</x:v>
      </x:c>
      <x:c r="M1879" s="6">
        <x:v>1014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2913971</x:v>
      </x:c>
      <x:c r="B1880" s="1">
        <x:v>43725.7151685532</x:v>
      </x:c>
      <x:c r="C1880" s="6">
        <x:v>93.9513863666667</x:v>
      </x:c>
      <x:c r="D1880" s="13" t="s">
        <x:v>68</x:v>
      </x:c>
      <x:c r="E1880">
        <x:v>3</x:v>
      </x:c>
      <x:c r="F1880" s="14" t="s">
        <x:v>63</x:v>
      </x:c>
      <x:c r="G1880" s="15">
        <x:v>43725.517752581</x:v>
      </x:c>
      <x:c r="H1880" t="s">
        <x:v>69</x:v>
      </x:c>
      <x:c r="I1880" s="6">
        <x:v>215.738672638044</x:v>
      </x:c>
      <x:c r="J1880" t="s">
        <x:v>70</x:v>
      </x:c>
      <x:c r="K1880" s="6">
        <x:v>27.964487880975</x:v>
      </x:c>
      <x:c r="L1880" t="s">
        <x:v>64</x:v>
      </x:c>
      <x:c r="M1880" s="6">
        <x:v>1014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2913981</x:v>
      </x:c>
      <x:c r="B1881" s="1">
        <x:v>43725.715203125</x:v>
      </x:c>
      <x:c r="C1881" s="6">
        <x:v>94.0011604566667</x:v>
      </x:c>
      <x:c r="D1881" s="13" t="s">
        <x:v>68</x:v>
      </x:c>
      <x:c r="E1881">
        <x:v>3</x:v>
      </x:c>
      <x:c r="F1881" s="14" t="s">
        <x:v>63</x:v>
      </x:c>
      <x:c r="G1881" s="15">
        <x:v>43725.517752581</x:v>
      </x:c>
      <x:c r="H1881" t="s">
        <x:v>69</x:v>
      </x:c>
      <x:c r="I1881" s="6">
        <x:v>215.791213015245</x:v>
      </x:c>
      <x:c r="J1881" t="s">
        <x:v>70</x:v>
      </x:c>
      <x:c r="K1881" s="6">
        <x:v>27.9564732748649</x:v>
      </x:c>
      <x:c r="L1881" t="s">
        <x:v>64</x:v>
      </x:c>
      <x:c r="M1881" s="6">
        <x:v>1014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2913992</x:v>
      </x:c>
      <x:c r="B1882" s="1">
        <x:v>43725.7152373032</x:v>
      </x:c>
      <x:c r="C1882" s="6">
        <x:v>94.0503667766667</x:v>
      </x:c>
      <x:c r="D1882" s="13" t="s">
        <x:v>68</x:v>
      </x:c>
      <x:c r="E1882">
        <x:v>3</x:v>
      </x:c>
      <x:c r="F1882" s="14" t="s">
        <x:v>63</x:v>
      </x:c>
      <x:c r="G1882" s="15">
        <x:v>43725.517752581</x:v>
      </x:c>
      <x:c r="H1882" t="s">
        <x:v>69</x:v>
      </x:c>
      <x:c r="I1882" s="6">
        <x:v>215.97591600417</x:v>
      </x:c>
      <x:c r="J1882" t="s">
        <x:v>70</x:v>
      </x:c>
      <x:c r="K1882" s="6">
        <x:v>27.9565335349903</x:v>
      </x:c>
      <x:c r="L1882" t="s">
        <x:v>64</x:v>
      </x:c>
      <x:c r="M1882" s="6">
        <x:v>1014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2914001</x:v>
      </x:c>
      <x:c r="B1883" s="1">
        <x:v>43725.715272419</x:v>
      </x:c>
      <x:c r="C1883" s="6">
        <x:v>94.10090578</x:v>
      </x:c>
      <x:c r="D1883" s="13" t="s">
        <x:v>68</x:v>
      </x:c>
      <x:c r="E1883">
        <x:v>3</x:v>
      </x:c>
      <x:c r="F1883" s="14" t="s">
        <x:v>63</x:v>
      </x:c>
      <x:c r="G1883" s="15">
        <x:v>43725.517752581</x:v>
      </x:c>
      <x:c r="H1883" t="s">
        <x:v>69</x:v>
      </x:c>
      <x:c r="I1883" s="6">
        <x:v>215.86410976418</x:v>
      </x:c>
      <x:c r="J1883" t="s">
        <x:v>70</x:v>
      </x:c>
      <x:c r="K1883" s="6">
        <x:v>27.9453553003377</x:v>
      </x:c>
      <x:c r="L1883" t="s">
        <x:v>64</x:v>
      </x:c>
      <x:c r="M1883" s="6">
        <x:v>1014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2914012</x:v>
      </x:c>
      <x:c r="B1884" s="1">
        <x:v>43725.7153069792</x:v>
      </x:c>
      <x:c r="C1884" s="6">
        <x:v>94.1507305616667</x:v>
      </x:c>
      <x:c r="D1884" s="13" t="s">
        <x:v>68</x:v>
      </x:c>
      <x:c r="E1884">
        <x:v>3</x:v>
      </x:c>
      <x:c r="F1884" s="14" t="s">
        <x:v>63</x:v>
      </x:c>
      <x:c r="G1884" s="15">
        <x:v>43725.517752581</x:v>
      </x:c>
      <x:c r="H1884" t="s">
        <x:v>69</x:v>
      </x:c>
      <x:c r="I1884" s="6">
        <x:v>215.999133300404</x:v>
      </x:c>
      <x:c r="J1884" t="s">
        <x:v>70</x:v>
      </x:c>
      <x:c r="K1884" s="6">
        <x:v>27.9341771029208</x:v>
      </x:c>
      <x:c r="L1884" t="s">
        <x:v>64</x:v>
      </x:c>
      <x:c r="M1884" s="6">
        <x:v>1014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2914021</x:v>
      </x:c>
      <x:c r="B1885" s="1">
        <x:v>43725.7153416319</x:v>
      </x:c>
      <x:c r="C1885" s="6">
        <x:v>94.2005946566667</x:v>
      </x:c>
      <x:c r="D1885" s="13" t="s">
        <x:v>68</x:v>
      </x:c>
      <x:c r="E1885">
        <x:v>3</x:v>
      </x:c>
      <x:c r="F1885" s="14" t="s">
        <x:v>63</x:v>
      </x:c>
      <x:c r="G1885" s="15">
        <x:v>43725.517752581</x:v>
      </x:c>
      <x:c r="H1885" t="s">
        <x:v>69</x:v>
      </x:c>
      <x:c r="I1885" s="6">
        <x:v>215.911759697324</x:v>
      </x:c>
      <x:c r="J1885" t="s">
        <x:v>70</x:v>
      </x:c>
      <x:c r="K1885" s="6">
        <x:v>27.9443610117278</x:v>
      </x:c>
      <x:c r="L1885" t="s">
        <x:v>64</x:v>
      </x:c>
      <x:c r="M1885" s="6">
        <x:v>1014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2914032</x:v>
      </x:c>
      <x:c r="B1886" s="1">
        <x:v>43725.7153763079</x:v>
      </x:c>
      <x:c r="C1886" s="6">
        <x:v>94.2505539316667</x:v>
      </x:c>
      <x:c r="D1886" s="13" t="s">
        <x:v>68</x:v>
      </x:c>
      <x:c r="E1886">
        <x:v>3</x:v>
      </x:c>
      <x:c r="F1886" s="14" t="s">
        <x:v>63</x:v>
      </x:c>
      <x:c r="G1886" s="15">
        <x:v>43725.517752581</x:v>
      </x:c>
      <x:c r="H1886" t="s">
        <x:v>69</x:v>
      </x:c>
      <x:c r="I1886" s="6">
        <x:v>215.764191328946</x:v>
      </x:c>
      <x:c r="J1886" t="s">
        <x:v>70</x:v>
      </x:c>
      <x:c r="K1886" s="6">
        <x:v>27.9731352406138</x:v>
      </x:c>
      <x:c r="L1886" t="s">
        <x:v>64</x:v>
      </x:c>
      <x:c r="M1886" s="6">
        <x:v>1014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2914041</x:v>
      </x:c>
      <x:c r="B1887" s="1">
        <x:v>43725.7154114583</x:v>
      </x:c>
      <x:c r="C1887" s="6">
        <x:v>94.3011492866667</x:v>
      </x:c>
      <x:c r="D1887" s="13" t="s">
        <x:v>68</x:v>
      </x:c>
      <x:c r="E1887">
        <x:v>3</x:v>
      </x:c>
      <x:c r="F1887" s="14" t="s">
        <x:v>63</x:v>
      </x:c>
      <x:c r="G1887" s="15">
        <x:v>43725.517752581</x:v>
      </x:c>
      <x:c r="H1887" t="s">
        <x:v>69</x:v>
      </x:c>
      <x:c r="I1887" s="6">
        <x:v>215.917781380986</x:v>
      </x:c>
      <x:c r="J1887" t="s">
        <x:v>70</x:v>
      </x:c>
      <x:c r="K1887" s="6">
        <x:v>27.9622582517895</x:v>
      </x:c>
      <x:c r="L1887" t="s">
        <x:v>64</x:v>
      </x:c>
      <x:c r="M1887" s="6">
        <x:v>1014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2914053</x:v>
      </x:c>
      <x:c r="B1888" s="1">
        <x:v>43725.7154460648</x:v>
      </x:c>
      <x:c r="C1888" s="6">
        <x:v>94.3509867416667</x:v>
      </x:c>
      <x:c r="D1888" s="13" t="s">
        <x:v>68</x:v>
      </x:c>
      <x:c r="E1888">
        <x:v>3</x:v>
      </x:c>
      <x:c r="F1888" s="14" t="s">
        <x:v>63</x:v>
      </x:c>
      <x:c r="G1888" s="15">
        <x:v>43725.517752581</x:v>
      </x:c>
      <x:c r="H1888" t="s">
        <x:v>69</x:v>
      </x:c>
      <x:c r="I1888" s="6">
        <x:v>215.92133934349</x:v>
      </x:c>
      <x:c r="J1888" t="s">
        <x:v>70</x:v>
      </x:c>
      <x:c r="K1888" s="6">
        <x:v>27.9617159097793</x:v>
      </x:c>
      <x:c r="L1888" t="s">
        <x:v>64</x:v>
      </x:c>
      <x:c r="M1888" s="6">
        <x:v>1014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2914062</x:v>
      </x:c>
      <x:c r="B1889" s="1">
        <x:v>43725.715480706</x:v>
      </x:c>
      <x:c r="C1889" s="6">
        <x:v>94.400875535</x:v>
      </x:c>
      <x:c r="D1889" s="13" t="s">
        <x:v>68</x:v>
      </x:c>
      <x:c r="E1889">
        <x:v>3</x:v>
      </x:c>
      <x:c r="F1889" s="14" t="s">
        <x:v>63</x:v>
      </x:c>
      <x:c r="G1889" s="15">
        <x:v>43725.517752581</x:v>
      </x:c>
      <x:c r="H1889" t="s">
        <x:v>69</x:v>
      </x:c>
      <x:c r="I1889" s="6">
        <x:v>215.965387121073</x:v>
      </x:c>
      <x:c r="J1889" t="s">
        <x:v>70</x:v>
      </x:c>
      <x:c r="K1889" s="6">
        <x:v>27.9487298578188</x:v>
      </x:c>
      <x:c r="L1889" t="s">
        <x:v>64</x:v>
      </x:c>
      <x:c r="M1889" s="6">
        <x:v>1014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2914071</x:v>
      </x:c>
      <x:c r="B1890" s="1">
        <x:v>43725.7155152778</x:v>
      </x:c>
      <x:c r="C1890" s="6">
        <x:v>94.450639775</x:v>
      </x:c>
      <x:c r="D1890" s="13" t="s">
        <x:v>68</x:v>
      </x:c>
      <x:c r="E1890">
        <x:v>3</x:v>
      </x:c>
      <x:c r="F1890" s="14" t="s">
        <x:v>63</x:v>
      </x:c>
      <x:c r="G1890" s="15">
        <x:v>43725.517752581</x:v>
      </x:c>
      <x:c r="H1890" t="s">
        <x:v>69</x:v>
      </x:c>
      <x:c r="I1890" s="6">
        <x:v>216.025048520324</x:v>
      </x:c>
      <x:c r="J1890" t="s">
        <x:v>70</x:v>
      </x:c>
      <x:c r="K1890" s="6">
        <x:v>27.9333635967446</x:v>
      </x:c>
      <x:c r="L1890" t="s">
        <x:v>64</x:v>
      </x:c>
      <x:c r="M1890" s="6">
        <x:v>1014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2914081</x:v>
      </x:c>
      <x:c r="B1891" s="1">
        <x:v>43725.7155500347</x:v>
      </x:c>
      <x:c r="C1891" s="6">
        <x:v>94.50072305</x:v>
      </x:c>
      <x:c r="D1891" s="13" t="s">
        <x:v>68</x:v>
      </x:c>
      <x:c r="E1891">
        <x:v>3</x:v>
      </x:c>
      <x:c r="F1891" s="14" t="s">
        <x:v>63</x:v>
      </x:c>
      <x:c r="G1891" s="15">
        <x:v>43725.517752581</x:v>
      </x:c>
      <x:c r="H1891" t="s">
        <x:v>69</x:v>
      </x:c>
      <x:c r="I1891" s="6">
        <x:v>215.968334671229</x:v>
      </x:c>
      <x:c r="J1891" t="s">
        <x:v>70</x:v>
      </x:c>
      <x:c r="K1891" s="6">
        <x:v>27.9451443906087</x:v>
      </x:c>
      <x:c r="L1891" t="s">
        <x:v>64</x:v>
      </x:c>
      <x:c r="M1891" s="6">
        <x:v>1014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2914092</x:v>
      </x:c>
      <x:c r="B1892" s="1">
        <x:v>43725.715584838</x:v>
      </x:c>
      <x:c r="C1892" s="6">
        <x:v>94.5508212966667</x:v>
      </x:c>
      <x:c r="D1892" s="13" t="s">
        <x:v>68</x:v>
      </x:c>
      <x:c r="E1892">
        <x:v>3</x:v>
      </x:c>
      <x:c r="F1892" s="14" t="s">
        <x:v>63</x:v>
      </x:c>
      <x:c r="G1892" s="15">
        <x:v>43725.517752581</x:v>
      </x:c>
      <x:c r="H1892" t="s">
        <x:v>69</x:v>
      </x:c>
      <x:c r="I1892" s="6">
        <x:v>215.885747547668</x:v>
      </x:c>
      <x:c r="J1892" t="s">
        <x:v>70</x:v>
      </x:c>
      <x:c r="K1892" s="6">
        <x:v>27.9640057988636</x:v>
      </x:c>
      <x:c r="L1892" t="s">
        <x:v>64</x:v>
      </x:c>
      <x:c r="M1892" s="6">
        <x:v>1014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2914102</x:v>
      </x:c>
      <x:c r="B1893" s="1">
        <x:v>43725.7156194444</x:v>
      </x:c>
      <x:c r="C1893" s="6">
        <x:v>94.60063628</x:v>
      </x:c>
      <x:c r="D1893" s="13" t="s">
        <x:v>68</x:v>
      </x:c>
      <x:c r="E1893">
        <x:v>3</x:v>
      </x:c>
      <x:c r="F1893" s="14" t="s">
        <x:v>63</x:v>
      </x:c>
      <x:c r="G1893" s="15">
        <x:v>43725.517752581</x:v>
      </x:c>
      <x:c r="H1893" t="s">
        <x:v>69</x:v>
      </x:c>
      <x:c r="I1893" s="6">
        <x:v>215.946870684806</x:v>
      </x:c>
      <x:c r="J1893" t="s">
        <x:v>70</x:v>
      </x:c>
      <x:c r="K1893" s="6">
        <x:v>27.9640961892546</x:v>
      </x:c>
      <x:c r="L1893" t="s">
        <x:v>64</x:v>
      </x:c>
      <x:c r="M1893" s="6">
        <x:v>1014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2914113</x:v>
      </x:c>
      <x:c r="B1894" s="1">
        <x:v>43725.7156540162</x:v>
      </x:c>
      <x:c r="C1894" s="6">
        <x:v>94.6504327166667</x:v>
      </x:c>
      <x:c r="D1894" s="13" t="s">
        <x:v>68</x:v>
      </x:c>
      <x:c r="E1894">
        <x:v>3</x:v>
      </x:c>
      <x:c r="F1894" s="14" t="s">
        <x:v>63</x:v>
      </x:c>
      <x:c r="G1894" s="15">
        <x:v>43725.517752581</x:v>
      </x:c>
      <x:c r="H1894" t="s">
        <x:v>69</x:v>
      </x:c>
      <x:c r="I1894" s="6">
        <x:v>215.778186819562</x:v>
      </x:c>
      <x:c r="J1894" t="s">
        <x:v>70</x:v>
      </x:c>
      <x:c r="K1894" s="6">
        <x:v>27.9615953893449</x:v>
      </x:c>
      <x:c r="L1894" t="s">
        <x:v>64</x:v>
      </x:c>
      <x:c r="M1894" s="6">
        <x:v>1014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2914123</x:v>
      </x:c>
      <x:c r="B1895" s="1">
        <x:v>43725.7156891204</x:v>
      </x:c>
      <x:c r="C1895" s="6">
        <x:v>94.7009692483333</x:v>
      </x:c>
      <x:c r="D1895" s="13" t="s">
        <x:v>68</x:v>
      </x:c>
      <x:c r="E1895">
        <x:v>3</x:v>
      </x:c>
      <x:c r="F1895" s="14" t="s">
        <x:v>63</x:v>
      </x:c>
      <x:c r="G1895" s="15">
        <x:v>43725.517752581</x:v>
      </x:c>
      <x:c r="H1895" t="s">
        <x:v>69</x:v>
      </x:c>
      <x:c r="I1895" s="6">
        <x:v>215.902759231939</x:v>
      </x:c>
      <x:c r="J1895" t="s">
        <x:v>70</x:v>
      </x:c>
      <x:c r="K1895" s="6">
        <x:v>27.9645481412435</x:v>
      </x:c>
      <x:c r="L1895" t="s">
        <x:v>64</x:v>
      </x:c>
      <x:c r="M1895" s="6">
        <x:v>1014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2914133</x:v>
      </x:c>
      <x:c r="B1896" s="1">
        <x:v>43725.7157236458</x:v>
      </x:c>
      <x:c r="C1896" s="6">
        <x:v>94.7507264866667</x:v>
      </x:c>
      <x:c r="D1896" s="13" t="s">
        <x:v>68</x:v>
      </x:c>
      <x:c r="E1896">
        <x:v>3</x:v>
      </x:c>
      <x:c r="F1896" s="14" t="s">
        <x:v>63</x:v>
      </x:c>
      <x:c r="G1896" s="15">
        <x:v>43725.517752581</x:v>
      </x:c>
      <x:c r="H1896" t="s">
        <x:v>69</x:v>
      </x:c>
      <x:c r="I1896" s="6">
        <x:v>215.900146300334</x:v>
      </x:c>
      <x:c r="J1896" t="s">
        <x:v>70</x:v>
      </x:c>
      <x:c r="K1896" s="6">
        <x:v>27.9555392430675</x:v>
      </x:c>
      <x:c r="L1896" t="s">
        <x:v>64</x:v>
      </x:c>
      <x:c r="M1896" s="6">
        <x:v>1014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2914142</x:v>
      </x:c>
      <x:c r="B1897" s="1">
        <x:v>43725.7157582176</x:v>
      </x:c>
      <x:c r="C1897" s="6">
        <x:v>94.8005025133333</x:v>
      </x:c>
      <x:c r="D1897" s="13" t="s">
        <x:v>68</x:v>
      </x:c>
      <x:c r="E1897">
        <x:v>3</x:v>
      </x:c>
      <x:c r="F1897" s="14" t="s">
        <x:v>63</x:v>
      </x:c>
      <x:c r="G1897" s="15">
        <x:v>43725.517752581</x:v>
      </x:c>
      <x:c r="H1897" t="s">
        <x:v>69</x:v>
      </x:c>
      <x:c r="I1897" s="6">
        <x:v>216.075810005774</x:v>
      </x:c>
      <x:c r="J1897" t="s">
        <x:v>70</x:v>
      </x:c>
      <x:c r="K1897" s="6">
        <x:v>27.9475849182932</x:v>
      </x:c>
      <x:c r="L1897" t="s">
        <x:v>64</x:v>
      </x:c>
      <x:c r="M1897" s="6">
        <x:v>1014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2914153</x:v>
      </x:c>
      <x:c r="B1898" s="1">
        <x:v>43725.7157928588</x:v>
      </x:c>
      <x:c r="C1898" s="6">
        <x:v>94.8503920683333</x:v>
      </x:c>
      <x:c r="D1898" s="13" t="s">
        <x:v>68</x:v>
      </x:c>
      <x:c r="E1898">
        <x:v>3</x:v>
      </x:c>
      <x:c r="F1898" s="14" t="s">
        <x:v>63</x:v>
      </x:c>
      <x:c r="G1898" s="15">
        <x:v>43725.517752581</x:v>
      </x:c>
      <x:c r="H1898" t="s">
        <x:v>69</x:v>
      </x:c>
      <x:c r="I1898" s="6">
        <x:v>216.005714209659</x:v>
      </x:c>
      <x:c r="J1898" t="s">
        <x:v>70</x:v>
      </x:c>
      <x:c r="K1898" s="6">
        <x:v>27.9425833449459</x:v>
      </x:c>
      <x:c r="L1898" t="s">
        <x:v>64</x:v>
      </x:c>
      <x:c r="M1898" s="6">
        <x:v>1014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2914162</x:v>
      </x:c>
      <x:c r="B1899" s="1">
        <x:v>43725.7158280903</x:v>
      </x:c>
      <x:c r="C1899" s="6">
        <x:v>94.90108299</x:v>
      </x:c>
      <x:c r="D1899" s="13" t="s">
        <x:v>68</x:v>
      </x:c>
      <x:c r="E1899">
        <x:v>3</x:v>
      </x:c>
      <x:c r="F1899" s="14" t="s">
        <x:v>63</x:v>
      </x:c>
      <x:c r="G1899" s="15">
        <x:v>43725.517752581</x:v>
      </x:c>
      <x:c r="H1899" t="s">
        <x:v>69</x:v>
      </x:c>
      <x:c r="I1899" s="6">
        <x:v>215.832525618076</x:v>
      </x:c>
      <x:c r="J1899" t="s">
        <x:v>70</x:v>
      </x:c>
      <x:c r="K1899" s="6">
        <x:v>27.9564431448034</x:v>
      </x:c>
      <x:c r="L1899" t="s">
        <x:v>64</x:v>
      </x:c>
      <x:c r="M1899" s="6">
        <x:v>1014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2914173</x:v>
      </x:c>
      <x:c r="B1900" s="1">
        <x:v>43725.7158626505</x:v>
      </x:c>
      <x:c r="C1900" s="6">
        <x:v>94.9508658733333</x:v>
      </x:c>
      <x:c r="D1900" s="13" t="s">
        <x:v>68</x:v>
      </x:c>
      <x:c r="E1900">
        <x:v>3</x:v>
      </x:c>
      <x:c r="F1900" s="14" t="s">
        <x:v>63</x:v>
      </x:c>
      <x:c r="G1900" s="15">
        <x:v>43725.517752581</x:v>
      </x:c>
      <x:c r="H1900" t="s">
        <x:v>69</x:v>
      </x:c>
      <x:c r="I1900" s="6">
        <x:v>215.905921741355</x:v>
      </x:c>
      <x:c r="J1900" t="s">
        <x:v>70</x:v>
      </x:c>
      <x:c r="K1900" s="6">
        <x:v>27.9640660591235</x:v>
      </x:c>
      <x:c r="L1900" t="s">
        <x:v>64</x:v>
      </x:c>
      <x:c r="M1900" s="6">
        <x:v>1014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2914181</x:v>
      </x:c>
      <x:c r="B1901" s="1">
        <x:v>43725.7158973727</x:v>
      </x:c>
      <x:c r="C1901" s="6">
        <x:v>95.00087606</x:v>
      </x:c>
      <x:c r="D1901" s="13" t="s">
        <x:v>68</x:v>
      </x:c>
      <x:c r="E1901">
        <x:v>3</x:v>
      </x:c>
      <x:c r="F1901" s="14" t="s">
        <x:v>63</x:v>
      </x:c>
      <x:c r="G1901" s="15">
        <x:v>43725.517752581</x:v>
      </x:c>
      <x:c r="H1901" t="s">
        <x:v>69</x:v>
      </x:c>
      <x:c r="I1901" s="6">
        <x:v>216.016211319579</x:v>
      </x:c>
      <x:c r="J1901" t="s">
        <x:v>70</x:v>
      </x:c>
      <x:c r="K1901" s="6">
        <x:v>27.9441199721086</x:v>
      </x:c>
      <x:c r="L1901" t="s">
        <x:v>64</x:v>
      </x:c>
      <x:c r="M1901" s="6">
        <x:v>1014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2914192</x:v>
      </x:c>
      <x:c r="B1902" s="1">
        <x:v>43725.7159320255</x:v>
      </x:c>
      <x:c r="C1902" s="6">
        <x:v>95.0507829216667</x:v>
      </x:c>
      <x:c r="D1902" s="13" t="s">
        <x:v>68</x:v>
      </x:c>
      <x:c r="E1902">
        <x:v>3</x:v>
      </x:c>
      <x:c r="F1902" s="14" t="s">
        <x:v>63</x:v>
      </x:c>
      <x:c r="G1902" s="15">
        <x:v>43725.517752581</x:v>
      </x:c>
      <x:c r="H1902" t="s">
        <x:v>69</x:v>
      </x:c>
      <x:c r="I1902" s="6">
        <x:v>215.947382764923</x:v>
      </x:c>
      <x:c r="J1902" t="s">
        <x:v>70</x:v>
      </x:c>
      <x:c r="K1902" s="6">
        <x:v>27.948338167937</x:v>
      </x:c>
      <x:c r="L1902" t="s">
        <x:v>64</x:v>
      </x:c>
      <x:c r="M1902" s="6">
        <x:v>1014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2914203</x:v>
      </x:c>
      <x:c r="B1903" s="1">
        <x:v>43725.7159665509</x:v>
      </x:c>
      <x:c r="C1903" s="6">
        <x:v>95.100465795</x:v>
      </x:c>
      <x:c r="D1903" s="13" t="s">
        <x:v>68</x:v>
      </x:c>
      <x:c r="E1903">
        <x:v>3</x:v>
      </x:c>
      <x:c r="F1903" s="14" t="s">
        <x:v>63</x:v>
      </x:c>
      <x:c r="G1903" s="15">
        <x:v>43725.517752581</x:v>
      </x:c>
      <x:c r="H1903" t="s">
        <x:v>69</x:v>
      </x:c>
      <x:c r="I1903" s="6">
        <x:v>216.057970798202</x:v>
      </x:c>
      <x:c r="J1903" t="s">
        <x:v>70</x:v>
      </x:c>
      <x:c r="K1903" s="6">
        <x:v>27.944029582256</x:v>
      </x:c>
      <x:c r="L1903" t="s">
        <x:v>64</x:v>
      </x:c>
      <x:c r="M1903" s="6">
        <x:v>1014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2914213</x:v>
      </x:c>
      <x:c r="B1904" s="1">
        <x:v>43725.7160012384</x:v>
      </x:c>
      <x:c r="C1904" s="6">
        <x:v>95.1504129433333</x:v>
      </x:c>
      <x:c r="D1904" s="13" t="s">
        <x:v>68</x:v>
      </x:c>
      <x:c r="E1904">
        <x:v>3</x:v>
      </x:c>
      <x:c r="F1904" s="14" t="s">
        <x:v>63</x:v>
      </x:c>
      <x:c r="G1904" s="15">
        <x:v>43725.517752581</x:v>
      </x:c>
      <x:c r="H1904" t="s">
        <x:v>69</x:v>
      </x:c>
      <x:c r="I1904" s="6">
        <x:v>215.941634178911</x:v>
      </x:c>
      <x:c r="J1904" t="s">
        <x:v>70</x:v>
      </x:c>
      <x:c r="K1904" s="6">
        <x:v>27.946078419513</x:v>
      </x:c>
      <x:c r="L1904" t="s">
        <x:v>64</x:v>
      </x:c>
      <x:c r="M1904" s="6">
        <x:v>1014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2914221</x:v>
      </x:c>
      <x:c r="B1905" s="1">
        <x:v>43725.7160364236</x:v>
      </x:c>
      <x:c r="C1905" s="6">
        <x:v>95.2010941483333</x:v>
      </x:c>
      <x:c r="D1905" s="13" t="s">
        <x:v>68</x:v>
      </x:c>
      <x:c r="E1905">
        <x:v>3</x:v>
      </x:c>
      <x:c r="F1905" s="14" t="s">
        <x:v>63</x:v>
      </x:c>
      <x:c r="G1905" s="15">
        <x:v>43725.517752581</x:v>
      </x:c>
      <x:c r="H1905" t="s">
        <x:v>69</x:v>
      </x:c>
      <x:c r="I1905" s="6">
        <x:v>215.819683713659</x:v>
      </x:c>
      <x:c r="J1905" t="s">
        <x:v>70</x:v>
      </x:c>
      <x:c r="K1905" s="6">
        <x:v>27.9584015993987</x:v>
      </x:c>
      <x:c r="L1905" t="s">
        <x:v>64</x:v>
      </x:c>
      <x:c r="M1905" s="6">
        <x:v>1014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2914232</x:v>
      </x:c>
      <x:c r="B1906" s="1">
        <x:v>43725.7160709144</x:v>
      </x:c>
      <x:c r="C1906" s="6">
        <x:v>95.2507657266667</x:v>
      </x:c>
      <x:c r="D1906" s="13" t="s">
        <x:v>68</x:v>
      </x:c>
      <x:c r="E1906">
        <x:v>3</x:v>
      </x:c>
      <x:c r="F1906" s="14" t="s">
        <x:v>63</x:v>
      </x:c>
      <x:c r="G1906" s="15">
        <x:v>43725.517752581</x:v>
      </x:c>
      <x:c r="H1906" t="s">
        <x:v>69</x:v>
      </x:c>
      <x:c r="I1906" s="6">
        <x:v>215.756646177022</x:v>
      </x:c>
      <x:c r="J1906" t="s">
        <x:v>70</x:v>
      </x:c>
      <x:c r="K1906" s="6">
        <x:v>27.9617460398886</x:v>
      </x:c>
      <x:c r="L1906" t="s">
        <x:v>64</x:v>
      </x:c>
      <x:c r="M1906" s="6">
        <x:v>1014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2914241</x:v>
      </x:c>
      <x:c r="B1907" s="1">
        <x:v>43725.716105706</x:v>
      </x:c>
      <x:c r="C1907" s="6">
        <x:v>95.30088478</x:v>
      </x:c>
      <x:c r="D1907" s="13" t="s">
        <x:v>68</x:v>
      </x:c>
      <x:c r="E1907">
        <x:v>3</x:v>
      </x:c>
      <x:c r="F1907" s="14" t="s">
        <x:v>63</x:v>
      </x:c>
      <x:c r="G1907" s="15">
        <x:v>43725.517752581</x:v>
      </x:c>
      <x:c r="H1907" t="s">
        <x:v>69</x:v>
      </x:c>
      <x:c r="I1907" s="6">
        <x:v>216.035645847516</x:v>
      </x:c>
      <x:c r="J1907" t="s">
        <x:v>70</x:v>
      </x:c>
      <x:c r="K1907" s="6">
        <x:v>27.9505677878742</x:v>
      </x:c>
      <x:c r="L1907" t="s">
        <x:v>64</x:v>
      </x:c>
      <x:c r="M1907" s="6">
        <x:v>1014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2914252</x:v>
      </x:c>
      <x:c r="B1908" s="1">
        <x:v>43725.7161402431</x:v>
      </x:c>
      <x:c r="C1908" s="6">
        <x:v>95.3505909283333</x:v>
      </x:c>
      <x:c r="D1908" s="13" t="s">
        <x:v>68</x:v>
      </x:c>
      <x:c r="E1908">
        <x:v>3</x:v>
      </x:c>
      <x:c r="F1908" s="14" t="s">
        <x:v>63</x:v>
      </x:c>
      <x:c r="G1908" s="15">
        <x:v>43725.517752581</x:v>
      </x:c>
      <x:c r="H1908" t="s">
        <x:v>69</x:v>
      </x:c>
      <x:c r="I1908" s="6">
        <x:v>215.907290813834</x:v>
      </x:c>
      <x:c r="J1908" t="s">
        <x:v>70</x:v>
      </x:c>
      <x:c r="K1908" s="6">
        <x:v>27.9607216163213</x:v>
      </x:c>
      <x:c r="L1908" t="s">
        <x:v>64</x:v>
      </x:c>
      <x:c r="M1908" s="6">
        <x:v>1014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2914263</x:v>
      </x:c>
      <x:c r="B1909" s="1">
        <x:v>43725.7161748495</x:v>
      </x:c>
      <x:c r="C1909" s="6">
        <x:v>95.4004453966667</x:v>
      </x:c>
      <x:c r="D1909" s="13" t="s">
        <x:v>68</x:v>
      </x:c>
      <x:c r="E1909">
        <x:v>3</x:v>
      </x:c>
      <x:c r="F1909" s="14" t="s">
        <x:v>63</x:v>
      </x:c>
      <x:c r="G1909" s="15">
        <x:v>43725.517752581</x:v>
      </x:c>
      <x:c r="H1909" t="s">
        <x:v>69</x:v>
      </x:c>
      <x:c r="I1909" s="6">
        <x:v>215.958434200747</x:v>
      </x:c>
      <x:c r="J1909" t="s">
        <x:v>70</x:v>
      </x:c>
      <x:c r="K1909" s="6">
        <x:v>27.9435173731376</x:v>
      </x:c>
      <x:c r="L1909" t="s">
        <x:v>64</x:v>
      </x:c>
      <x:c r="M1909" s="6">
        <x:v>1014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2914272</x:v>
      </x:c>
      <x:c r="B1910" s="1">
        <x:v>43725.7162099884</x:v>
      </x:c>
      <x:c r="C1910" s="6">
        <x:v>95.4510383683333</x:v>
      </x:c>
      <x:c r="D1910" s="13" t="s">
        <x:v>68</x:v>
      </x:c>
      <x:c r="E1910">
        <x:v>3</x:v>
      </x:c>
      <x:c r="F1910" s="14" t="s">
        <x:v>63</x:v>
      </x:c>
      <x:c r="G1910" s="15">
        <x:v>43725.517752581</x:v>
      </x:c>
      <x:c r="H1910" t="s">
        <x:v>69</x:v>
      </x:c>
      <x:c r="I1910" s="6">
        <x:v>215.974462329632</x:v>
      </x:c>
      <x:c r="J1910" t="s">
        <x:v>70</x:v>
      </x:c>
      <x:c r="K1910" s="6">
        <x:v>27.944210361964</x:v>
      </x:c>
      <x:c r="L1910" t="s">
        <x:v>64</x:v>
      </x:c>
      <x:c r="M1910" s="6">
        <x:v>1014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2914282</x:v>
      </x:c>
      <x:c r="B1911" s="1">
        <x:v>43725.7162444792</x:v>
      </x:c>
      <x:c r="C1911" s="6">
        <x:v>95.50071919</x:v>
      </x:c>
      <x:c r="D1911" s="13" t="s">
        <x:v>68</x:v>
      </x:c>
      <x:c r="E1911">
        <x:v>3</x:v>
      </x:c>
      <x:c r="F1911" s="14" t="s">
        <x:v>63</x:v>
      </x:c>
      <x:c r="G1911" s="15">
        <x:v>43725.517752581</x:v>
      </x:c>
      <x:c r="H1911" t="s">
        <x:v>69</x:v>
      </x:c>
      <x:c r="I1911" s="6">
        <x:v>215.796546458881</x:v>
      </x:c>
      <x:c r="J1911" t="s">
        <x:v>70</x:v>
      </x:c>
      <x:c r="K1911" s="6">
        <x:v>27.955659763285</x:v>
      </x:c>
      <x:c r="L1911" t="s">
        <x:v>64</x:v>
      </x:c>
      <x:c r="M1911" s="6">
        <x:v>1014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2914293</x:v>
      </x:c>
      <x:c r="B1912" s="1">
        <x:v>43725.7162790509</x:v>
      </x:c>
      <x:c r="C1912" s="6">
        <x:v>95.5505027916667</x:v>
      </x:c>
      <x:c r="D1912" s="13" t="s">
        <x:v>68</x:v>
      </x:c>
      <x:c r="E1912">
        <x:v>3</x:v>
      </x:c>
      <x:c r="F1912" s="14" t="s">
        <x:v>63</x:v>
      </x:c>
      <x:c r="G1912" s="15">
        <x:v>43725.517752581</x:v>
      </x:c>
      <x:c r="H1912" t="s">
        <x:v>69</x:v>
      </x:c>
      <x:c r="I1912" s="6">
        <x:v>215.944744732076</x:v>
      </x:c>
      <x:c r="J1912" t="s">
        <x:v>70</x:v>
      </x:c>
      <x:c r="K1912" s="6">
        <x:v>27.9361958042814</x:v>
      </x:c>
      <x:c r="L1912" t="s">
        <x:v>64</x:v>
      </x:c>
      <x:c r="M1912" s="6">
        <x:v>1014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2914303</x:v>
      </x:c>
      <x:c r="B1913" s="1">
        <x:v>43725.7163140856</x:v>
      </x:c>
      <x:c r="C1913" s="6">
        <x:v>95.600939455</x:v>
      </x:c>
      <x:c r="D1913" s="13" t="s">
        <x:v>68</x:v>
      </x:c>
      <x:c r="E1913">
        <x:v>3</x:v>
      </x:c>
      <x:c r="F1913" s="14" t="s">
        <x:v>63</x:v>
      </x:c>
      <x:c r="G1913" s="15">
        <x:v>43725.517752581</x:v>
      </x:c>
      <x:c r="H1913" t="s">
        <x:v>69</x:v>
      </x:c>
      <x:c r="I1913" s="6">
        <x:v>215.929594299473</x:v>
      </x:c>
      <x:c r="J1913" t="s">
        <x:v>70</x:v>
      </x:c>
      <x:c r="K1913" s="6">
        <x:v>27.9510498680556</x:v>
      </x:c>
      <x:c r="L1913" t="s">
        <x:v>64</x:v>
      </x:c>
      <x:c r="M1913" s="6">
        <x:v>1014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2914311</x:v>
      </x:c>
      <x:c r="B1914" s="1">
        <x:v>43725.7163488079</x:v>
      </x:c>
      <x:c r="C1914" s="6">
        <x:v>95.65091549</x:v>
      </x:c>
      <x:c r="D1914" s="13" t="s">
        <x:v>68</x:v>
      </x:c>
      <x:c r="E1914">
        <x:v>3</x:v>
      </x:c>
      <x:c r="F1914" s="14" t="s">
        <x:v>63</x:v>
      </x:c>
      <x:c r="G1914" s="15">
        <x:v>43725.517752581</x:v>
      </x:c>
      <x:c r="H1914" t="s">
        <x:v>69</x:v>
      </x:c>
      <x:c r="I1914" s="6">
        <x:v>215.939081379471</x:v>
      </x:c>
      <x:c r="J1914" t="s">
        <x:v>70</x:v>
      </x:c>
      <x:c r="K1914" s="6">
        <x:v>27.9496036277201</x:v>
      </x:c>
      <x:c r="L1914" t="s">
        <x:v>64</x:v>
      </x:c>
      <x:c r="M1914" s="6">
        <x:v>1014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2914321</x:v>
      </x:c>
      <x:c r="B1915" s="1">
        <x:v>43725.7163834838</x:v>
      </x:c>
      <x:c r="C1915" s="6">
        <x:v>95.7008729883333</x:v>
      </x:c>
      <x:c r="D1915" s="13" t="s">
        <x:v>68</x:v>
      </x:c>
      <x:c r="E1915">
        <x:v>3</x:v>
      </x:c>
      <x:c r="F1915" s="14" t="s">
        <x:v>63</x:v>
      </x:c>
      <x:c r="G1915" s="15">
        <x:v>43725.517752581</x:v>
      </x:c>
      <x:c r="H1915" t="s">
        <x:v>69</x:v>
      </x:c>
      <x:c r="I1915" s="6">
        <x:v>216.02829110832</x:v>
      </x:c>
      <x:c r="J1915" t="s">
        <x:v>70</x:v>
      </x:c>
      <x:c r="K1915" s="6">
        <x:v>27.9454155602639</x:v>
      </x:c>
      <x:c r="L1915" t="s">
        <x:v>64</x:v>
      </x:c>
      <x:c r="M1915" s="6">
        <x:v>1014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2914331</x:v>
      </x:c>
      <x:c r="B1916" s="1">
        <x:v>43725.7164182523</x:v>
      </x:c>
      <x:c r="C1916" s="6">
        <x:v>95.75093237</x:v>
      </x:c>
      <x:c r="D1916" s="13" t="s">
        <x:v>68</x:v>
      </x:c>
      <x:c r="E1916">
        <x:v>3</x:v>
      </x:c>
      <x:c r="F1916" s="14" t="s">
        <x:v>63</x:v>
      </x:c>
      <x:c r="G1916" s="15">
        <x:v>43725.517752581</x:v>
      </x:c>
      <x:c r="H1916" t="s">
        <x:v>69</x:v>
      </x:c>
      <x:c r="I1916" s="6">
        <x:v>215.975037291122</x:v>
      </x:c>
      <x:c r="J1916" t="s">
        <x:v>70</x:v>
      </x:c>
      <x:c r="K1916" s="6">
        <x:v>27.9409864586401</x:v>
      </x:c>
      <x:c r="L1916" t="s">
        <x:v>64</x:v>
      </x:c>
      <x:c r="M1916" s="6">
        <x:v>1014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2914343</x:v>
      </x:c>
      <x:c r="B1917" s="1">
        <x:v>43725.7164528935</x:v>
      </x:c>
      <x:c r="C1917" s="6">
        <x:v>95.800800035</x:v>
      </x:c>
      <x:c r="D1917" s="13" t="s">
        <x:v>68</x:v>
      </x:c>
      <x:c r="E1917">
        <x:v>3</x:v>
      </x:c>
      <x:c r="F1917" s="14" t="s">
        <x:v>63</x:v>
      </x:c>
      <x:c r="G1917" s="15">
        <x:v>43725.517752581</x:v>
      </x:c>
      <x:c r="H1917" t="s">
        <x:v>69</x:v>
      </x:c>
      <x:c r="I1917" s="6">
        <x:v>215.914968839221</x:v>
      </x:c>
      <x:c r="J1917" t="s">
        <x:v>70</x:v>
      </x:c>
      <x:c r="K1917" s="6">
        <x:v>27.9532794897941</x:v>
      </x:c>
      <x:c r="L1917" t="s">
        <x:v>64</x:v>
      </x:c>
      <x:c r="M1917" s="6">
        <x:v>1014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2914353</x:v>
      </x:c>
      <x:c r="B1918" s="1">
        <x:v>43725.716487419</x:v>
      </x:c>
      <x:c r="C1918" s="6">
        <x:v>95.8505176083333</x:v>
      </x:c>
      <x:c r="D1918" s="13" t="s">
        <x:v>68</x:v>
      </x:c>
      <x:c r="E1918">
        <x:v>3</x:v>
      </x:c>
      <x:c r="F1918" s="14" t="s">
        <x:v>63</x:v>
      </x:c>
      <x:c r="G1918" s="15">
        <x:v>43725.517752581</x:v>
      </x:c>
      <x:c r="H1918" t="s">
        <x:v>69</x:v>
      </x:c>
      <x:c r="I1918" s="6">
        <x:v>215.772634496566</x:v>
      </x:c>
      <x:c r="J1918" t="s">
        <x:v>70</x:v>
      </x:c>
      <x:c r="K1918" s="6">
        <x:v>27.9561719742569</x:v>
      </x:c>
      <x:c r="L1918" t="s">
        <x:v>64</x:v>
      </x:c>
      <x:c r="M1918" s="6">
        <x:v>1014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2914361</x:v>
      </x:c>
      <x:c r="B1919" s="1">
        <x:v>43725.7165225347</x:v>
      </x:c>
      <x:c r="C1919" s="6">
        <x:v>95.901100205</x:v>
      </x:c>
      <x:c r="D1919" s="13" t="s">
        <x:v>68</x:v>
      </x:c>
      <x:c r="E1919">
        <x:v>3</x:v>
      </x:c>
      <x:c r="F1919" s="14" t="s">
        <x:v>63</x:v>
      </x:c>
      <x:c r="G1919" s="15">
        <x:v>43725.517752581</x:v>
      </x:c>
      <x:c r="H1919" t="s">
        <x:v>69</x:v>
      </x:c>
      <x:c r="I1919" s="6">
        <x:v>215.789248946201</x:v>
      </x:c>
      <x:c r="J1919" t="s">
        <x:v>70</x:v>
      </x:c>
      <x:c r="K1919" s="6">
        <x:v>27.9599081037113</x:v>
      </x:c>
      <x:c r="L1919" t="s">
        <x:v>64</x:v>
      </x:c>
      <x:c r="M1919" s="6">
        <x:v>1014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2914372</x:v>
      </x:c>
      <x:c r="B1920" s="1">
        <x:v>43725.7165571412</x:v>
      </x:c>
      <x:c r="C1920" s="6">
        <x:v>95.9509429083333</x:v>
      </x:c>
      <x:c r="D1920" s="13" t="s">
        <x:v>68</x:v>
      </x:c>
      <x:c r="E1920">
        <x:v>3</x:v>
      </x:c>
      <x:c r="F1920" s="14" t="s">
        <x:v>63</x:v>
      </x:c>
      <x:c r="G1920" s="15">
        <x:v>43725.517752581</x:v>
      </x:c>
      <x:c r="H1920" t="s">
        <x:v>69</x:v>
      </x:c>
      <x:c r="I1920" s="6">
        <x:v>216.100312260408</x:v>
      </x:c>
      <x:c r="J1920" t="s">
        <x:v>70</x:v>
      </x:c>
      <x:c r="K1920" s="6">
        <x:v>27.9407152893427</x:v>
      </x:c>
      <x:c r="L1920" t="s">
        <x:v>64</x:v>
      </x:c>
      <x:c r="M1920" s="6">
        <x:v>1014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2914382</x:v>
      </x:c>
      <x:c r="B1921" s="1">
        <x:v>43725.7165918634</x:v>
      </x:c>
      <x:c r="C1921" s="6">
        <x:v>96.000920645</x:v>
      </x:c>
      <x:c r="D1921" s="13" t="s">
        <x:v>68</x:v>
      </x:c>
      <x:c r="E1921">
        <x:v>3</x:v>
      </x:c>
      <x:c r="F1921" s="14" t="s">
        <x:v>63</x:v>
      </x:c>
      <x:c r="G1921" s="15">
        <x:v>43725.517752581</x:v>
      </x:c>
      <x:c r="H1921" t="s">
        <x:v>69</x:v>
      </x:c>
      <x:c r="I1921" s="6">
        <x:v>216.024890817464</x:v>
      </x:c>
      <x:c r="J1921" t="s">
        <x:v>70</x:v>
      </x:c>
      <x:c r="K1921" s="6">
        <x:v>27.9396607422841</x:v>
      </x:c>
      <x:c r="L1921" t="s">
        <x:v>64</x:v>
      </x:c>
      <x:c r="M1921" s="6">
        <x:v>1014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2914393</x:v>
      </x:c>
      <x:c r="B1922" s="1">
        <x:v>43725.7166263542</x:v>
      </x:c>
      <x:c r="C1922" s="6">
        <x:v>96.0505927816667</x:v>
      </x:c>
      <x:c r="D1922" s="13" t="s">
        <x:v>68</x:v>
      </x:c>
      <x:c r="E1922">
        <x:v>3</x:v>
      </x:c>
      <x:c r="F1922" s="14" t="s">
        <x:v>63</x:v>
      </x:c>
      <x:c r="G1922" s="15">
        <x:v>43725.517752581</x:v>
      </x:c>
      <x:c r="H1922" t="s">
        <x:v>69</x:v>
      </x:c>
      <x:c r="I1922" s="6">
        <x:v>215.967741677175</x:v>
      </x:c>
      <x:c r="J1922" t="s">
        <x:v>70</x:v>
      </x:c>
      <x:c r="K1922" s="6">
        <x:v>27.9452347804909</x:v>
      </x:c>
      <x:c r="L1922" t="s">
        <x:v>64</x:v>
      </x:c>
      <x:c r="M1922" s="6">
        <x:v>1014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2914403</x:v>
      </x:c>
      <x:c r="B1923" s="1">
        <x:v>43725.7166609954</x:v>
      </x:c>
      <x:c r="C1923" s="6">
        <x:v>96.1004733916667</x:v>
      </x:c>
      <x:c r="D1923" s="13" t="s">
        <x:v>68</x:v>
      </x:c>
      <x:c r="E1923">
        <x:v>3</x:v>
      </x:c>
      <x:c r="F1923" s="14" t="s">
        <x:v>63</x:v>
      </x:c>
      <x:c r="G1923" s="15">
        <x:v>43725.517752581</x:v>
      </x:c>
      <x:c r="H1923" t="s">
        <x:v>69</x:v>
      </x:c>
      <x:c r="I1923" s="6">
        <x:v>215.969700505877</x:v>
      </x:c>
      <x:c r="J1923" t="s">
        <x:v>70</x:v>
      </x:c>
      <x:c r="K1923" s="6">
        <x:v>27.9417999666634</x:v>
      </x:c>
      <x:c r="L1923" t="s">
        <x:v>64</x:v>
      </x:c>
      <x:c r="M1923" s="6">
        <x:v>1014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2914413</x:v>
      </x:c>
      <x:c r="B1924" s="1">
        <x:v>43725.7166956366</x:v>
      </x:c>
      <x:c r="C1924" s="6">
        <x:v>96.1503735933333</x:v>
      </x:c>
      <x:c r="D1924" s="13" t="s">
        <x:v>68</x:v>
      </x:c>
      <x:c r="E1924">
        <x:v>3</x:v>
      </x:c>
      <x:c r="F1924" s="14" t="s">
        <x:v>63</x:v>
      </x:c>
      <x:c r="G1924" s="15">
        <x:v>43725.517752581</x:v>
      </x:c>
      <x:c r="H1924" t="s">
        <x:v>69</x:v>
      </x:c>
      <x:c r="I1924" s="6">
        <x:v>215.877630892798</x:v>
      </x:c>
      <x:c r="J1924" t="s">
        <x:v>70</x:v>
      </x:c>
      <x:c r="K1924" s="6">
        <x:v>27.9621076012227</x:v>
      </x:c>
      <x:c r="L1924" t="s">
        <x:v>64</x:v>
      </x:c>
      <x:c r="M1924" s="6">
        <x:v>1014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2914422</x:v>
      </x:c>
      <x:c r="B1925" s="1">
        <x:v>43725.716730787</x:v>
      </x:c>
      <x:c r="C1925" s="6">
        <x:v>96.2009880266667</x:v>
      </x:c>
      <x:c r="D1925" s="13" t="s">
        <x:v>68</x:v>
      </x:c>
      <x:c r="E1925">
        <x:v>3</x:v>
      </x:c>
      <x:c r="F1925" s="14" t="s">
        <x:v>63</x:v>
      </x:c>
      <x:c r="G1925" s="15">
        <x:v>43725.517752581</x:v>
      </x:c>
      <x:c r="H1925" t="s">
        <x:v>69</x:v>
      </x:c>
      <x:c r="I1925" s="6">
        <x:v>215.966933312856</x:v>
      </x:c>
      <x:c r="J1925" t="s">
        <x:v>70</x:v>
      </x:c>
      <x:c r="K1925" s="6">
        <x:v>27.9422217857154</x:v>
      </x:c>
      <x:c r="L1925" t="s">
        <x:v>64</x:v>
      </x:c>
      <x:c r="M1925" s="6">
        <x:v>1014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2914432</x:v>
      </x:c>
      <x:c r="B1926" s="1">
        <x:v>43725.7167653125</x:v>
      </x:c>
      <x:c r="C1926" s="6">
        <x:v>96.25072756</x:v>
      </x:c>
      <x:c r="D1926" s="13" t="s">
        <x:v>68</x:v>
      </x:c>
      <x:c r="E1926">
        <x:v>3</x:v>
      </x:c>
      <x:c r="F1926" s="14" t="s">
        <x:v>63</x:v>
      </x:c>
      <x:c r="G1926" s="15">
        <x:v>43725.517752581</x:v>
      </x:c>
      <x:c r="H1926" t="s">
        <x:v>69</x:v>
      </x:c>
      <x:c r="I1926" s="6">
        <x:v>216.006664194828</x:v>
      </x:c>
      <x:c r="J1926" t="s">
        <x:v>70</x:v>
      </x:c>
      <x:c r="K1926" s="6">
        <x:v>27.9361656744013</x:v>
      </x:c>
      <x:c r="L1926" t="s">
        <x:v>64</x:v>
      </x:c>
      <x:c r="M1926" s="6">
        <x:v>1014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2914443</x:v>
      </x:c>
      <x:c r="B1927" s="1">
        <x:v>43725.7167998843</x:v>
      </x:c>
      <x:c r="C1927" s="6">
        <x:v>96.30049961</x:v>
      </x:c>
      <x:c r="D1927" s="13" t="s">
        <x:v>68</x:v>
      </x:c>
      <x:c r="E1927">
        <x:v>3</x:v>
      </x:c>
      <x:c r="F1927" s="14" t="s">
        <x:v>63</x:v>
      </x:c>
      <x:c r="G1927" s="15">
        <x:v>43725.517752581</x:v>
      </x:c>
      <x:c r="H1927" t="s">
        <x:v>69</x:v>
      </x:c>
      <x:c r="I1927" s="6">
        <x:v>215.978829017684</x:v>
      </x:c>
      <x:c r="J1927" t="s">
        <x:v>70</x:v>
      </x:c>
      <x:c r="K1927" s="6">
        <x:v>27.9466810189433</x:v>
      </x:c>
      <x:c r="L1927" t="s">
        <x:v>64</x:v>
      </x:c>
      <x:c r="M1927" s="6">
        <x:v>1014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2914452</x:v>
      </x:c>
      <x:c r="B1928" s="1">
        <x:v>43725.7168349884</x:v>
      </x:c>
      <x:c r="C1928" s="6">
        <x:v>96.3510207666667</x:v>
      </x:c>
      <x:c r="D1928" s="13" t="s">
        <x:v>68</x:v>
      </x:c>
      <x:c r="E1928">
        <x:v>3</x:v>
      </x:c>
      <x:c r="F1928" s="14" t="s">
        <x:v>63</x:v>
      </x:c>
      <x:c r="G1928" s="15">
        <x:v>43725.517752581</x:v>
      </x:c>
      <x:c r="H1928" t="s">
        <x:v>69</x:v>
      </x:c>
      <x:c r="I1928" s="6">
        <x:v>216.062060555508</x:v>
      </x:c>
      <x:c r="J1928" t="s">
        <x:v>70</x:v>
      </x:c>
      <x:c r="K1928" s="6">
        <x:v>27.933996323753</x:v>
      </x:c>
      <x:c r="L1928" t="s">
        <x:v>64</x:v>
      </x:c>
      <x:c r="M1928" s="6">
        <x:v>1014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2914461</x:v>
      </x:c>
      <x:c r="B1929" s="1">
        <x:v>43725.7168694097</x:v>
      </x:c>
      <x:c r="C1929" s="6">
        <x:v>96.4005731583333</x:v>
      </x:c>
      <x:c r="D1929" s="13" t="s">
        <x:v>68</x:v>
      </x:c>
      <x:c r="E1929">
        <x:v>3</x:v>
      </x:c>
      <x:c r="F1929" s="14" t="s">
        <x:v>63</x:v>
      </x:c>
      <x:c r="G1929" s="15">
        <x:v>43725.517752581</x:v>
      </x:c>
      <x:c r="H1929" t="s">
        <x:v>69</x:v>
      </x:c>
      <x:c r="I1929" s="6">
        <x:v>216.114376840034</x:v>
      </x:c>
      <x:c r="J1929" t="s">
        <x:v>70</x:v>
      </x:c>
      <x:c r="K1929" s="6">
        <x:v>27.9417095768736</x:v>
      </x:c>
      <x:c r="L1929" t="s">
        <x:v>64</x:v>
      </x:c>
      <x:c r="M1929" s="6">
        <x:v>1014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2914471</x:v>
      </x:c>
      <x:c r="B1930" s="1">
        <x:v>43725.7169045139</x:v>
      </x:c>
      <x:c r="C1930" s="6">
        <x:v>96.4511332716667</x:v>
      </x:c>
      <x:c r="D1930" s="13" t="s">
        <x:v>68</x:v>
      </x:c>
      <x:c r="E1930">
        <x:v>3</x:v>
      </x:c>
      <x:c r="F1930" s="14" t="s">
        <x:v>63</x:v>
      </x:c>
      <x:c r="G1930" s="15">
        <x:v>43725.517752581</x:v>
      </x:c>
      <x:c r="H1930" t="s">
        <x:v>69</x:v>
      </x:c>
      <x:c r="I1930" s="6">
        <x:v>215.931207215778</x:v>
      </x:c>
      <x:c r="J1930" t="s">
        <x:v>70</x:v>
      </x:c>
      <x:c r="K1930" s="6">
        <x:v>27.9570758761629</x:v>
      </x:c>
      <x:c r="L1930" t="s">
        <x:v>64</x:v>
      </x:c>
      <x:c r="M1930" s="6">
        <x:v>1014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2914481</x:v>
      </x:c>
      <x:c r="B1931" s="1">
        <x:v>43725.7169390046</x:v>
      </x:c>
      <x:c r="C1931" s="6">
        <x:v>96.5008058883333</x:v>
      </x:c>
      <x:c r="D1931" s="13" t="s">
        <x:v>68</x:v>
      </x:c>
      <x:c r="E1931">
        <x:v>3</x:v>
      </x:c>
      <x:c r="F1931" s="14" t="s">
        <x:v>63</x:v>
      </x:c>
      <x:c r="G1931" s="15">
        <x:v>43725.517752581</x:v>
      </x:c>
      <x:c r="H1931" t="s">
        <x:v>69</x:v>
      </x:c>
      <x:c r="I1931" s="6">
        <x:v>215.870080083248</x:v>
      </x:c>
      <x:c r="J1931" t="s">
        <x:v>70</x:v>
      </x:c>
      <x:c r="K1931" s="6">
        <x:v>27.9538519604789</x:v>
      </x:c>
      <x:c r="L1931" t="s">
        <x:v>64</x:v>
      </x:c>
      <x:c r="M1931" s="6">
        <x:v>1014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2914492</x:v>
      </x:c>
      <x:c r="B1932" s="1">
        <x:v>43725.7169734954</x:v>
      </x:c>
      <x:c r="C1932" s="6">
        <x:v>96.5505044516667</x:v>
      </x:c>
      <x:c r="D1932" s="13" t="s">
        <x:v>68</x:v>
      </x:c>
      <x:c r="E1932">
        <x:v>3</x:v>
      </x:c>
      <x:c r="F1932" s="14" t="s">
        <x:v>63</x:v>
      </x:c>
      <x:c r="G1932" s="15">
        <x:v>43725.517752581</x:v>
      </x:c>
      <x:c r="H1932" t="s">
        <x:v>69</x:v>
      </x:c>
      <x:c r="I1932" s="6">
        <x:v>215.893229309333</x:v>
      </x:c>
      <x:c r="J1932" t="s">
        <x:v>70</x:v>
      </x:c>
      <x:c r="K1932" s="6">
        <x:v>27.9565937951156</x:v>
      </x:c>
      <x:c r="L1932" t="s">
        <x:v>64</x:v>
      </x:c>
      <x:c r="M1932" s="6">
        <x:v>1014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2914502</x:v>
      </x:c>
      <x:c r="B1933" s="1">
        <x:v>43725.7170085995</x:v>
      </x:c>
      <x:c r="C1933" s="6">
        <x:v>96.6010295283333</x:v>
      </x:c>
      <x:c r="D1933" s="13" t="s">
        <x:v>68</x:v>
      </x:c>
      <x:c r="E1933">
        <x:v>3</x:v>
      </x:c>
      <x:c r="F1933" s="14" t="s">
        <x:v>63</x:v>
      </x:c>
      <x:c r="G1933" s="15">
        <x:v>43725.517752581</x:v>
      </x:c>
      <x:c r="H1933" t="s">
        <x:v>69</x:v>
      </x:c>
      <x:c r="I1933" s="6">
        <x:v>216.00450902535</x:v>
      </x:c>
      <x:c r="J1933" t="s">
        <x:v>70</x:v>
      </x:c>
      <x:c r="K1933" s="6">
        <x:v>27.9396306123731</x:v>
      </x:c>
      <x:c r="L1933" t="s">
        <x:v>64</x:v>
      </x:c>
      <x:c r="M1933" s="6">
        <x:v>1014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2914511</x:v>
      </x:c>
      <x:c r="B1934" s="1">
        <x:v>43725.7170431713</x:v>
      </x:c>
      <x:c r="C1934" s="6">
        <x:v>96.6508232666667</x:v>
      </x:c>
      <x:c r="D1934" s="13" t="s">
        <x:v>68</x:v>
      </x:c>
      <x:c r="E1934">
        <x:v>3</x:v>
      </x:c>
      <x:c r="F1934" s="14" t="s">
        <x:v>63</x:v>
      </x:c>
      <x:c r="G1934" s="15">
        <x:v>43725.517752581</x:v>
      </x:c>
      <x:c r="H1934" t="s">
        <x:v>69</x:v>
      </x:c>
      <x:c r="I1934" s="6">
        <x:v>215.973706938611</x:v>
      </x:c>
      <x:c r="J1934" t="s">
        <x:v>70</x:v>
      </x:c>
      <x:c r="K1934" s="6">
        <x:v>27.9505979178834</x:v>
      </x:c>
      <x:c r="L1934" t="s">
        <x:v>64</x:v>
      </x:c>
      <x:c r="M1934" s="6">
        <x:v>1014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2914521</x:v>
      </x:c>
      <x:c r="B1935" s="1">
        <x:v>43725.7170776968</x:v>
      </x:c>
      <x:c r="C1935" s="6">
        <x:v>96.7005324066667</x:v>
      </x:c>
      <x:c r="D1935" s="13" t="s">
        <x:v>68</x:v>
      </x:c>
      <x:c r="E1935">
        <x:v>3</x:v>
      </x:c>
      <x:c r="F1935" s="14" t="s">
        <x:v>63</x:v>
      </x:c>
      <x:c r="G1935" s="15">
        <x:v>43725.517752581</x:v>
      </x:c>
      <x:c r="H1935" t="s">
        <x:v>69</x:v>
      </x:c>
      <x:c r="I1935" s="6">
        <x:v>216.059770893094</x:v>
      </x:c>
      <x:c r="J1935" t="s">
        <x:v>70</x:v>
      </x:c>
      <x:c r="K1935" s="6">
        <x:v>27.9468919287697</x:v>
      </x:c>
      <x:c r="L1935" t="s">
        <x:v>64</x:v>
      </x:c>
      <x:c r="M1935" s="6">
        <x:v>1014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2914533</x:v>
      </x:c>
      <x:c r="B1936" s="1">
        <x:v>43725.7171128472</x:v>
      </x:c>
      <x:c r="C1936" s="6">
        <x:v>96.751166975</x:v>
      </x:c>
      <x:c r="D1936" s="13" t="s">
        <x:v>68</x:v>
      </x:c>
      <x:c r="E1936">
        <x:v>3</x:v>
      </x:c>
      <x:c r="F1936" s="14" t="s">
        <x:v>63</x:v>
      </x:c>
      <x:c r="G1936" s="15">
        <x:v>43725.517752581</x:v>
      </x:c>
      <x:c r="H1936" t="s">
        <x:v>69</x:v>
      </x:c>
      <x:c r="I1936" s="6">
        <x:v>215.815337319215</x:v>
      </x:c>
      <x:c r="J1936" t="s">
        <x:v>70</x:v>
      </x:c>
      <x:c r="K1936" s="6">
        <x:v>27.9590644612131</x:v>
      </x:c>
      <x:c r="L1936" t="s">
        <x:v>64</x:v>
      </x:c>
      <x:c r="M1936" s="6">
        <x:v>1014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2914541</x:v>
      </x:c>
      <x:c r="B1937" s="1">
        <x:v>43725.717147419</x:v>
      </x:c>
      <x:c r="C1937" s="6">
        <x:v>96.8009484033333</x:v>
      </x:c>
      <x:c r="D1937" s="13" t="s">
        <x:v>68</x:v>
      </x:c>
      <x:c r="E1937">
        <x:v>3</x:v>
      </x:c>
      <x:c r="F1937" s="14" t="s">
        <x:v>63</x:v>
      </x:c>
      <x:c r="G1937" s="15">
        <x:v>43725.517752581</x:v>
      </x:c>
      <x:c r="H1937" t="s">
        <x:v>69</x:v>
      </x:c>
      <x:c r="I1937" s="6">
        <x:v>215.904735797305</x:v>
      </x:c>
      <x:c r="J1937" t="s">
        <x:v>70</x:v>
      </x:c>
      <x:c r="K1937" s="6">
        <x:v>27.9642468399106</x:v>
      </x:c>
      <x:c r="L1937" t="s">
        <x:v>64</x:v>
      </x:c>
      <x:c r="M1937" s="6">
        <x:v>1014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2914553</x:v>
      </x:c>
      <x:c r="B1938" s="1">
        <x:v>43725.7171819792</x:v>
      </x:c>
      <x:c r="C1938" s="6">
        <x:v>96.8507084033333</x:v>
      </x:c>
      <x:c r="D1938" s="13" t="s">
        <x:v>68</x:v>
      </x:c>
      <x:c r="E1938">
        <x:v>3</x:v>
      </x:c>
      <x:c r="F1938" s="14" t="s">
        <x:v>63</x:v>
      </x:c>
      <x:c r="G1938" s="15">
        <x:v>43725.517752581</x:v>
      </x:c>
      <x:c r="H1938" t="s">
        <x:v>69</x:v>
      </x:c>
      <x:c r="I1938" s="6">
        <x:v>215.956508815523</x:v>
      </x:c>
      <x:c r="J1938" t="s">
        <x:v>70</x:v>
      </x:c>
      <x:c r="K1938" s="6">
        <x:v>27.953219229727</x:v>
      </x:c>
      <x:c r="L1938" t="s">
        <x:v>64</x:v>
      </x:c>
      <x:c r="M1938" s="6">
        <x:v>1014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2914563</x:v>
      </x:c>
      <x:c r="B1939" s="1">
        <x:v>43725.7172165162</x:v>
      </x:c>
      <x:c r="C1939" s="6">
        <x:v>96.9004310383333</x:v>
      </x:c>
      <x:c r="D1939" s="13" t="s">
        <x:v>68</x:v>
      </x:c>
      <x:c r="E1939">
        <x:v>3</x:v>
      </x:c>
      <x:c r="F1939" s="14" t="s">
        <x:v>63</x:v>
      </x:c>
      <x:c r="G1939" s="15">
        <x:v>43725.517752581</x:v>
      </x:c>
      <x:c r="H1939" t="s">
        <x:v>69</x:v>
      </x:c>
      <x:c r="I1939" s="6">
        <x:v>216.02052170362</x:v>
      </x:c>
      <x:c r="J1939" t="s">
        <x:v>70</x:v>
      </x:c>
      <x:c r="K1939" s="6">
        <x:v>27.9371900904721</x:v>
      </x:c>
      <x:c r="L1939" t="s">
        <x:v>64</x:v>
      </x:c>
      <x:c r="M1939" s="6">
        <x:v>1014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2914572</x:v>
      </x:c>
      <x:c r="B1940" s="1">
        <x:v>43725.7172516551</x:v>
      </x:c>
      <x:c r="C1940" s="6">
        <x:v>96.9510341816667</x:v>
      </x:c>
      <x:c r="D1940" s="13" t="s">
        <x:v>68</x:v>
      </x:c>
      <x:c r="E1940">
        <x:v>3</x:v>
      </x:c>
      <x:c r="F1940" s="14" t="s">
        <x:v>63</x:v>
      </x:c>
      <x:c r="G1940" s="15">
        <x:v>43725.517752581</x:v>
      </x:c>
      <x:c r="H1940" t="s">
        <x:v>69</x:v>
      </x:c>
      <x:c r="I1940" s="6">
        <x:v>215.951533524314</x:v>
      </x:c>
      <x:c r="J1940" t="s">
        <x:v>70</x:v>
      </x:c>
      <x:c r="K1940" s="6">
        <x:v>27.9477054382251</x:v>
      </x:c>
      <x:c r="L1940" t="s">
        <x:v>64</x:v>
      </x:c>
      <x:c r="M1940" s="6">
        <x:v>1014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2914583</x:v>
      </x:c>
      <x:c r="B1941" s="1">
        <x:v>43725.7172861458</x:v>
      </x:c>
      <x:c r="C1941" s="6">
        <x:v>97.000725195</x:v>
      </x:c>
      <x:c r="D1941" s="13" t="s">
        <x:v>68</x:v>
      </x:c>
      <x:c r="E1941">
        <x:v>3</x:v>
      </x:c>
      <x:c r="F1941" s="14" t="s">
        <x:v>63</x:v>
      </x:c>
      <x:c r="G1941" s="15">
        <x:v>43725.517752581</x:v>
      </x:c>
      <x:c r="H1941" t="s">
        <x:v>69</x:v>
      </x:c>
      <x:c r="I1941" s="6">
        <x:v>216.004546862648</x:v>
      </x:c>
      <x:c r="J1941" t="s">
        <x:v>70</x:v>
      </x:c>
      <x:c r="K1941" s="6">
        <x:v>27.9458976397041</x:v>
      </x:c>
      <x:c r="L1941" t="s">
        <x:v>64</x:v>
      </x:c>
      <x:c r="M1941" s="6">
        <x:v>1014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2914591</x:v>
      </x:c>
      <x:c r="B1942" s="1">
        <x:v>43725.7173207986</x:v>
      </x:c>
      <x:c r="C1942" s="6">
        <x:v>97.0506269916667</x:v>
      </x:c>
      <x:c r="D1942" s="13" t="s">
        <x:v>68</x:v>
      </x:c>
      <x:c r="E1942">
        <x:v>3</x:v>
      </x:c>
      <x:c r="F1942" s="14" t="s">
        <x:v>63</x:v>
      </x:c>
      <x:c r="G1942" s="15">
        <x:v>43725.517752581</x:v>
      </x:c>
      <x:c r="H1942" t="s">
        <x:v>69</x:v>
      </x:c>
      <x:c r="I1942" s="6">
        <x:v>216.08227242467</x:v>
      </x:c>
      <x:c r="J1942" t="s">
        <x:v>70</x:v>
      </x:c>
      <x:c r="K1942" s="6">
        <x:v>27.9371900904721</x:v>
      </x:c>
      <x:c r="L1942" t="s">
        <x:v>64</x:v>
      </x:c>
      <x:c r="M1942" s="6">
        <x:v>1014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2914603</x:v>
      </x:c>
      <x:c r="B1943" s="1">
        <x:v>43725.7173554745</x:v>
      </x:c>
      <x:c r="C1943" s="6">
        <x:v>97.1005310533333</x:v>
      </x:c>
      <x:c r="D1943" s="13" t="s">
        <x:v>68</x:v>
      </x:c>
      <x:c r="E1943">
        <x:v>3</x:v>
      </x:c>
      <x:c r="F1943" s="14" t="s">
        <x:v>63</x:v>
      </x:c>
      <x:c r="G1943" s="15">
        <x:v>43725.517752581</x:v>
      </x:c>
      <x:c r="H1943" t="s">
        <x:v>69</x:v>
      </x:c>
      <x:c r="I1943" s="6">
        <x:v>215.8813858205</x:v>
      </x:c>
      <x:c r="J1943" t="s">
        <x:v>70</x:v>
      </x:c>
      <x:c r="K1943" s="6">
        <x:v>27.9615351291286</x:v>
      </x:c>
      <x:c r="L1943" t="s">
        <x:v>64</x:v>
      </x:c>
      <x:c r="M1943" s="6">
        <x:v>1014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2914613</x:v>
      </x:c>
      <x:c r="B1944" s="1">
        <x:v>43725.717390162</x:v>
      </x:c>
      <x:c r="C1944" s="6">
        <x:v>97.15049141</x:v>
      </x:c>
      <x:c r="D1944" s="13" t="s">
        <x:v>68</x:v>
      </x:c>
      <x:c r="E1944">
        <x:v>3</x:v>
      </x:c>
      <x:c r="F1944" s="14" t="s">
        <x:v>63</x:v>
      </x:c>
      <x:c r="G1944" s="15">
        <x:v>43725.517752581</x:v>
      </x:c>
      <x:c r="H1944" t="s">
        <x:v>69</x:v>
      </x:c>
      <x:c r="I1944" s="6">
        <x:v>215.92267678331</x:v>
      </x:c>
      <x:c r="J1944" t="s">
        <x:v>70</x:v>
      </x:c>
      <x:c r="K1944" s="6">
        <x:v>27.9521044186931</x:v>
      </x:c>
      <x:c r="L1944" t="s">
        <x:v>64</x:v>
      </x:c>
      <x:c r="M1944" s="6">
        <x:v>1014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2914621</x:v>
      </x:c>
      <x:c r="B1945" s="1">
        <x:v>43725.7174252662</x:v>
      </x:c>
      <x:c r="C1945" s="6">
        <x:v>97.2010607316667</x:v>
      </x:c>
      <x:c r="D1945" s="13" t="s">
        <x:v>68</x:v>
      </x:c>
      <x:c r="E1945">
        <x:v>3</x:v>
      </x:c>
      <x:c r="F1945" s="14" t="s">
        <x:v>63</x:v>
      </x:c>
      <x:c r="G1945" s="15">
        <x:v>43725.517752581</x:v>
      </x:c>
      <x:c r="H1945" t="s">
        <x:v>69</x:v>
      </x:c>
      <x:c r="I1945" s="6">
        <x:v>215.951533524314</x:v>
      </x:c>
      <x:c r="J1945" t="s">
        <x:v>70</x:v>
      </x:c>
      <x:c r="K1945" s="6">
        <x:v>27.9477054382251</x:v>
      </x:c>
      <x:c r="L1945" t="s">
        <x:v>64</x:v>
      </x:c>
      <x:c r="M1945" s="6">
        <x:v>1014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2914633</x:v>
      </x:c>
      <x:c r="B1946" s="1">
        <x:v>43725.717459919</x:v>
      </x:c>
      <x:c r="C1946" s="6">
        <x:v>97.25089914</x:v>
      </x:c>
      <x:c r="D1946" s="13" t="s">
        <x:v>68</x:v>
      </x:c>
      <x:c r="E1946">
        <x:v>3</x:v>
      </x:c>
      <x:c r="F1946" s="14" t="s">
        <x:v>63</x:v>
      </x:c>
      <x:c r="G1946" s="15">
        <x:v>43725.517752581</x:v>
      </x:c>
      <x:c r="H1946" t="s">
        <x:v>69</x:v>
      </x:c>
      <x:c r="I1946" s="6">
        <x:v>215.814581908786</x:v>
      </x:c>
      <x:c r="J1946" t="s">
        <x:v>70</x:v>
      </x:c>
      <x:c r="K1946" s="6">
        <x:v>27.9685855817193</x:v>
      </x:c>
      <x:c r="L1946" t="s">
        <x:v>64</x:v>
      </x:c>
      <x:c r="M1946" s="6">
        <x:v>1014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2914641</x:v>
      </x:c>
      <x:c r="B1947" s="1">
        <x:v>43725.7174945255</x:v>
      </x:c>
      <x:c r="C1947" s="6">
        <x:v>97.30078295</x:v>
      </x:c>
      <x:c r="D1947" s="13" t="s">
        <x:v>68</x:v>
      </x:c>
      <x:c r="E1947">
        <x:v>3</x:v>
      </x:c>
      <x:c r="F1947" s="14" t="s">
        <x:v>63</x:v>
      </x:c>
      <x:c r="G1947" s="15">
        <x:v>43725.517752581</x:v>
      </x:c>
      <x:c r="H1947" t="s">
        <x:v>69</x:v>
      </x:c>
      <x:c r="I1947" s="6">
        <x:v>215.943857809417</x:v>
      </x:c>
      <x:c r="J1947" t="s">
        <x:v>70</x:v>
      </x:c>
      <x:c r="K1947" s="6">
        <x:v>27.9551475523908</x:v>
      </x:c>
      <x:c r="L1947" t="s">
        <x:v>64</x:v>
      </x:c>
      <x:c r="M1947" s="6">
        <x:v>1014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2914651</x:v>
      </x:c>
      <x:c r="B1948" s="1">
        <x:v>43725.7175293171</x:v>
      </x:c>
      <x:c r="C1948" s="6">
        <x:v>97.3508847166667</x:v>
      </x:c>
      <x:c r="D1948" s="13" t="s">
        <x:v>68</x:v>
      </x:c>
      <x:c r="E1948">
        <x:v>3</x:v>
      </x:c>
      <x:c r="F1948" s="14" t="s">
        <x:v>63</x:v>
      </x:c>
      <x:c r="G1948" s="15">
        <x:v>43725.517752581</x:v>
      </x:c>
      <x:c r="H1948" t="s">
        <x:v>69</x:v>
      </x:c>
      <x:c r="I1948" s="6">
        <x:v>216.04470221463</x:v>
      </x:c>
      <x:c r="J1948" t="s">
        <x:v>70</x:v>
      </x:c>
      <x:c r="K1948" s="6">
        <x:v>27.9429147742749</x:v>
      </x:c>
      <x:c r="L1948" t="s">
        <x:v>64</x:v>
      </x:c>
      <x:c r="M1948" s="6">
        <x:v>1014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2914661</x:v>
      </x:c>
      <x:c r="B1949" s="1">
        <x:v>43725.7175638079</x:v>
      </x:c>
      <x:c r="C1949" s="6">
        <x:v>97.4005316783333</x:v>
      </x:c>
      <x:c r="D1949" s="13" t="s">
        <x:v>68</x:v>
      </x:c>
      <x:c r="E1949">
        <x:v>3</x:v>
      </x:c>
      <x:c r="F1949" s="14" t="s">
        <x:v>63</x:v>
      </x:c>
      <x:c r="G1949" s="15">
        <x:v>43725.517752581</x:v>
      </x:c>
      <x:c r="H1949" t="s">
        <x:v>69</x:v>
      </x:c>
      <x:c r="I1949" s="6">
        <x:v>215.846566591116</x:v>
      </x:c>
      <x:c r="J1949" t="s">
        <x:v>70</x:v>
      </x:c>
      <x:c r="K1949" s="6">
        <x:v>27.9574374369931</x:v>
      </x:c>
      <x:c r="L1949" t="s">
        <x:v>64</x:v>
      </x:c>
      <x:c r="M1949" s="6">
        <x:v>1014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2914673</x:v>
      </x:c>
      <x:c r="B1950" s="1">
        <x:v>43725.7175984143</x:v>
      </x:c>
      <x:c r="C1950" s="6">
        <x:v>97.4503837883333</x:v>
      </x:c>
      <x:c r="D1950" s="13" t="s">
        <x:v>68</x:v>
      </x:c>
      <x:c r="E1950">
        <x:v>3</x:v>
      </x:c>
      <x:c r="F1950" s="14" t="s">
        <x:v>63</x:v>
      </x:c>
      <x:c r="G1950" s="15">
        <x:v>43725.517752581</x:v>
      </x:c>
      <x:c r="H1950" t="s">
        <x:v>69</x:v>
      </x:c>
      <x:c r="I1950" s="6">
        <x:v>215.907686114289</x:v>
      </x:c>
      <x:c r="J1950" t="s">
        <x:v>70</x:v>
      </x:c>
      <x:c r="K1950" s="6">
        <x:v>27.9606613561209</x:v>
      </x:c>
      <x:c r="L1950" t="s">
        <x:v>64</x:v>
      </x:c>
      <x:c r="M1950" s="6">
        <x:v>1014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2914681</x:v>
      </x:c>
      <x:c r="B1951" s="1">
        <x:v>43725.7176334838</x:v>
      </x:c>
      <x:c r="C1951" s="6">
        <x:v>97.5008686216667</x:v>
      </x:c>
      <x:c r="D1951" s="13" t="s">
        <x:v>68</x:v>
      </x:c>
      <x:c r="E1951">
        <x:v>3</x:v>
      </x:c>
      <x:c r="F1951" s="14" t="s">
        <x:v>63</x:v>
      </x:c>
      <x:c r="G1951" s="15">
        <x:v>43725.517752581</x:v>
      </x:c>
      <x:c r="H1951" t="s">
        <x:v>69</x:v>
      </x:c>
      <x:c r="I1951" s="6">
        <x:v>215.948568691642</x:v>
      </x:c>
      <x:c r="J1951" t="s">
        <x:v>70</x:v>
      </x:c>
      <x:c r="K1951" s="6">
        <x:v>27.9481573880071</x:v>
      </x:c>
      <x:c r="L1951" t="s">
        <x:v>64</x:v>
      </x:c>
      <x:c r="M1951" s="6">
        <x:v>1014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2914693</x:v>
      </x:c>
      <x:c r="B1952" s="1">
        <x:v>43725.7176680208</x:v>
      </x:c>
      <x:c r="C1952" s="6">
        <x:v>97.55060041</x:v>
      </x:c>
      <x:c r="D1952" s="13" t="s">
        <x:v>68</x:v>
      </x:c>
      <x:c r="E1952">
        <x:v>3</x:v>
      </x:c>
      <x:c r="F1952" s="14" t="s">
        <x:v>63</x:v>
      </x:c>
      <x:c r="G1952" s="15">
        <x:v>43725.517752581</x:v>
      </x:c>
      <x:c r="H1952" t="s">
        <x:v>69</x:v>
      </x:c>
      <x:c r="I1952" s="6">
        <x:v>216.000969628458</x:v>
      </x:c>
      <x:c r="J1952" t="s">
        <x:v>70</x:v>
      </x:c>
      <x:c r="K1952" s="6">
        <x:v>27.9433064635232</x:v>
      </x:c>
      <x:c r="L1952" t="s">
        <x:v>64</x:v>
      </x:c>
      <x:c r="M1952" s="6">
        <x:v>1014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2914702</x:v>
      </x:c>
      <x:c r="B1953" s="1">
        <x:v>43725.717702581</x:v>
      </x:c>
      <x:c r="C1953" s="6">
        <x:v>97.60037497</x:v>
      </x:c>
      <x:c r="D1953" s="13" t="s">
        <x:v>68</x:v>
      </x:c>
      <x:c r="E1953">
        <x:v>3</x:v>
      </x:c>
      <x:c r="F1953" s="14" t="s">
        <x:v>63</x:v>
      </x:c>
      <x:c r="G1953" s="15">
        <x:v>43725.517752581</x:v>
      </x:c>
      <x:c r="H1953" t="s">
        <x:v>69</x:v>
      </x:c>
      <x:c r="I1953" s="6">
        <x:v>215.928226655422</x:v>
      </x:c>
      <x:c r="J1953" t="s">
        <x:v>70</x:v>
      </x:c>
      <x:c r="K1953" s="6">
        <x:v>27.9543943012191</x:v>
      </x:c>
      <x:c r="L1953" t="s">
        <x:v>64</x:v>
      </x:c>
      <x:c r="M1953" s="6">
        <x:v>1014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2914711</x:v>
      </x:c>
      <x:c r="B1954" s="1">
        <x:v>43725.7177377315</x:v>
      </x:c>
      <x:c r="C1954" s="6">
        <x:v>97.6509647</x:v>
      </x:c>
      <x:c r="D1954" s="13" t="s">
        <x:v>68</x:v>
      </x:c>
      <x:c r="E1954">
        <x:v>3</x:v>
      </x:c>
      <x:c r="F1954" s="14" t="s">
        <x:v>63</x:v>
      </x:c>
      <x:c r="G1954" s="15">
        <x:v>43725.517752581</x:v>
      </x:c>
      <x:c r="H1954" t="s">
        <x:v>69</x:v>
      </x:c>
      <x:c r="I1954" s="6">
        <x:v>215.916975790814</x:v>
      </x:c>
      <x:c r="J1954" t="s">
        <x:v>70</x:v>
      </x:c>
      <x:c r="K1954" s="6">
        <x:v>27.9592452417301</x:v>
      </x:c>
      <x:c r="L1954" t="s">
        <x:v>64</x:v>
      </x:c>
      <x:c r="M1954" s="6">
        <x:v>1014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2914722</x:v>
      </x:c>
      <x:c r="B1955" s="1">
        <x:v>43725.7177722569</x:v>
      </x:c>
      <x:c r="C1955" s="6">
        <x:v>97.7006816716667</x:v>
      </x:c>
      <x:c r="D1955" s="13" t="s">
        <x:v>68</x:v>
      </x:c>
      <x:c r="E1955">
        <x:v>3</x:v>
      </x:c>
      <x:c r="F1955" s="14" t="s">
        <x:v>63</x:v>
      </x:c>
      <x:c r="G1955" s="15">
        <x:v>43725.517752581</x:v>
      </x:c>
      <x:c r="H1955" t="s">
        <x:v>69</x:v>
      </x:c>
      <x:c r="I1955" s="6">
        <x:v>216.009055767901</x:v>
      </x:c>
      <x:c r="J1955" t="s">
        <x:v>70</x:v>
      </x:c>
      <x:c r="K1955" s="6">
        <x:v>27.9389376244926</x:v>
      </x:c>
      <x:c r="L1955" t="s">
        <x:v>64</x:v>
      </x:c>
      <x:c r="M1955" s="6">
        <x:v>1014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2914731</x:v>
      </x:c>
      <x:c r="B1956" s="1">
        <x:v>43725.7178072917</x:v>
      </x:c>
      <x:c r="C1956" s="6">
        <x:v>97.751178055</x:v>
      </x:c>
      <x:c r="D1956" s="13" t="s">
        <x:v>68</x:v>
      </x:c>
      <x:c r="E1956">
        <x:v>3</x:v>
      </x:c>
      <x:c r="F1956" s="14" t="s">
        <x:v>63</x:v>
      </x:c>
      <x:c r="G1956" s="15">
        <x:v>43725.517752581</x:v>
      </x:c>
      <x:c r="H1956" t="s">
        <x:v>69</x:v>
      </x:c>
      <x:c r="I1956" s="6">
        <x:v>215.904676694358</x:v>
      </x:c>
      <x:c r="J1956" t="s">
        <x:v>70</x:v>
      </x:c>
      <x:c r="K1956" s="6">
        <x:v>27.9517127284175</x:v>
      </x:c>
      <x:c r="L1956" t="s">
        <x:v>64</x:v>
      </x:c>
      <x:c r="M1956" s="6">
        <x:v>1014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2914742</x:v>
      </x:c>
      <x:c r="B1957" s="1">
        <x:v>43725.7178418634</x:v>
      </x:c>
      <x:c r="C1957" s="6">
        <x:v>97.8009058633333</x:v>
      </x:c>
      <x:c r="D1957" s="13" t="s">
        <x:v>68</x:v>
      </x:c>
      <x:c r="E1957">
        <x:v>3</x:v>
      </x:c>
      <x:c r="F1957" s="14" t="s">
        <x:v>63</x:v>
      </x:c>
      <x:c r="G1957" s="15">
        <x:v>43725.517752581</x:v>
      </x:c>
      <x:c r="H1957" t="s">
        <x:v>69</x:v>
      </x:c>
      <x:c r="I1957" s="6">
        <x:v>215.951086367273</x:v>
      </x:c>
      <x:c r="J1957" t="s">
        <x:v>70</x:v>
      </x:c>
      <x:c r="K1957" s="6">
        <x:v>27.9383651563512</x:v>
      </x:c>
      <x:c r="L1957" t="s">
        <x:v>64</x:v>
      </x:c>
      <x:c r="M1957" s="6">
        <x:v>1014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2914753</x:v>
      </x:c>
      <x:c r="B1958" s="1">
        <x:v>43725.7178763542</x:v>
      </x:c>
      <x:c r="C1958" s="6">
        <x:v>97.8505819766667</x:v>
      </x:c>
      <x:c r="D1958" s="13" t="s">
        <x:v>68</x:v>
      </x:c>
      <x:c r="E1958">
        <x:v>3</x:v>
      </x:c>
      <x:c r="F1958" s="14" t="s">
        <x:v>63</x:v>
      </x:c>
      <x:c r="G1958" s="15">
        <x:v>43725.517752581</x:v>
      </x:c>
      <x:c r="H1958" t="s">
        <x:v>69</x:v>
      </x:c>
      <x:c r="I1958" s="6">
        <x:v>216.151070046698</x:v>
      </x:c>
      <x:c r="J1958" t="s">
        <x:v>70</x:v>
      </x:c>
      <x:c r="K1958" s="6">
        <x:v>27.9235714082561</x:v>
      </x:c>
      <x:c r="L1958" t="s">
        <x:v>64</x:v>
      </x:c>
      <x:c r="M1958" s="6">
        <x:v>1014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2914762</x:v>
      </x:c>
      <x:c r="B1959" s="1">
        <x:v>43725.7179113773</x:v>
      </x:c>
      <x:c r="C1959" s="6">
        <x:v>97.9010215233333</x:v>
      </x:c>
      <x:c r="D1959" s="13" t="s">
        <x:v>68</x:v>
      </x:c>
      <x:c r="E1959">
        <x:v>3</x:v>
      </x:c>
      <x:c r="F1959" s="14" t="s">
        <x:v>63</x:v>
      </x:c>
      <x:c r="G1959" s="15">
        <x:v>43725.517752581</x:v>
      </x:c>
      <x:c r="H1959" t="s">
        <x:v>69</x:v>
      </x:c>
      <x:c r="I1959" s="6">
        <x:v>215.91218648618</x:v>
      </x:c>
      <x:c r="J1959" t="s">
        <x:v>70</x:v>
      </x:c>
      <x:c r="K1959" s="6">
        <x:v>27.9505677878742</x:v>
      </x:c>
      <x:c r="L1959" t="s">
        <x:v>64</x:v>
      </x:c>
      <x:c r="M1959" s="6">
        <x:v>1014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2914773</x:v>
      </x:c>
      <x:c r="B1960" s="1">
        <x:v>43725.7179458681</x:v>
      </x:c>
      <x:c r="C1960" s="6">
        <x:v>97.9507001016667</x:v>
      </x:c>
      <x:c r="D1960" s="13" t="s">
        <x:v>68</x:v>
      </x:c>
      <x:c r="E1960">
        <x:v>3</x:v>
      </x:c>
      <x:c r="F1960" s="14" t="s">
        <x:v>63</x:v>
      </x:c>
      <x:c r="G1960" s="15">
        <x:v>43725.517752581</x:v>
      </x:c>
      <x:c r="H1960" t="s">
        <x:v>69</x:v>
      </x:c>
      <x:c r="I1960" s="6">
        <x:v>215.969340571687</x:v>
      </x:c>
      <x:c r="J1960" t="s">
        <x:v>70</x:v>
      </x:c>
      <x:c r="K1960" s="6">
        <x:v>27.9481272580201</x:v>
      </x:c>
      <x:c r="L1960" t="s">
        <x:v>64</x:v>
      </x:c>
      <x:c r="M1960" s="6">
        <x:v>1014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2914783</x:v>
      </x:c>
      <x:c r="B1961" s="1">
        <x:v>43725.7179803588</x:v>
      </x:c>
      <x:c r="C1961" s="6">
        <x:v>98.0003907266667</x:v>
      </x:c>
      <x:c r="D1961" s="13" t="s">
        <x:v>68</x:v>
      </x:c>
      <x:c r="E1961">
        <x:v>3</x:v>
      </x:c>
      <x:c r="F1961" s="14" t="s">
        <x:v>63</x:v>
      </x:c>
      <x:c r="G1961" s="15">
        <x:v>43725.517752581</x:v>
      </x:c>
      <x:c r="H1961" t="s">
        <x:v>69</x:v>
      </x:c>
      <x:c r="I1961" s="6">
        <x:v>216.040311871347</x:v>
      </x:c>
      <x:c r="J1961" t="s">
        <x:v>70</x:v>
      </x:c>
      <x:c r="K1961" s="6">
        <x:v>27.9373106100311</x:v>
      </x:c>
      <x:c r="L1961" t="s">
        <x:v>64</x:v>
      </x:c>
      <x:c r="M1961" s="6">
        <x:v>1014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2914791</x:v>
      </x:c>
      <x:c r="B1962" s="1">
        <x:v>43725.7180155093</x:v>
      </x:c>
      <x:c r="C1962" s="6">
        <x:v>98.0510026933333</x:v>
      </x:c>
      <x:c r="D1962" s="13" t="s">
        <x:v>68</x:v>
      </x:c>
      <x:c r="E1962">
        <x:v>3</x:v>
      </x:c>
      <x:c r="F1962" s="14" t="s">
        <x:v>63</x:v>
      </x:c>
      <x:c r="G1962" s="15">
        <x:v>43725.517752581</x:v>
      </x:c>
      <x:c r="H1962" t="s">
        <x:v>69</x:v>
      </x:c>
      <x:c r="I1962" s="6">
        <x:v>216.018998380368</x:v>
      </x:c>
      <x:c r="J1962" t="s">
        <x:v>70</x:v>
      </x:c>
      <x:c r="K1962" s="6">
        <x:v>27.9468316688185</x:v>
      </x:c>
      <x:c r="L1962" t="s">
        <x:v>64</x:v>
      </x:c>
      <x:c r="M1962" s="6">
        <x:v>1014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2914803</x:v>
      </x:c>
      <x:c r="B1963" s="1">
        <x:v>43725.7180501157</x:v>
      </x:c>
      <x:c r="C1963" s="6">
        <x:v>98.1008181833333</x:v>
      </x:c>
      <x:c r="D1963" s="13" t="s">
        <x:v>68</x:v>
      </x:c>
      <x:c r="E1963">
        <x:v>3</x:v>
      </x:c>
      <x:c r="F1963" s="14" t="s">
        <x:v>63</x:v>
      </x:c>
      <x:c r="G1963" s="15">
        <x:v>43725.517752581</x:v>
      </x:c>
      <x:c r="H1963" t="s">
        <x:v>69</x:v>
      </x:c>
      <x:c r="I1963" s="6">
        <x:v>215.904509070441</x:v>
      </x:c>
      <x:c r="J1963" t="s">
        <x:v>70</x:v>
      </x:c>
      <x:c r="K1963" s="6">
        <x:v>27.9580099083882</x:v>
      </x:c>
      <x:c r="L1963" t="s">
        <x:v>64</x:v>
      </x:c>
      <x:c r="M1963" s="6">
        <x:v>1014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2914813</x:v>
      </x:c>
      <x:c r="B1964" s="1">
        <x:v>43725.7180847222</x:v>
      </x:c>
      <x:c r="C1964" s="6">
        <x:v>98.1506497166667</x:v>
      </x:c>
      <x:c r="D1964" s="13" t="s">
        <x:v>68</x:v>
      </x:c>
      <x:c r="E1964">
        <x:v>3</x:v>
      </x:c>
      <x:c r="F1964" s="14" t="s">
        <x:v>63</x:v>
      </x:c>
      <x:c r="G1964" s="15">
        <x:v>43725.517752581</x:v>
      </x:c>
      <x:c r="H1964" t="s">
        <x:v>69</x:v>
      </x:c>
      <x:c r="I1964" s="6">
        <x:v>215.893595001148</x:v>
      </x:c>
      <x:c r="J1964" t="s">
        <x:v>70</x:v>
      </x:c>
      <x:c r="K1964" s="6">
        <x:v>27.9502664877959</x:v>
      </x:c>
      <x:c r="L1964" t="s">
        <x:v>64</x:v>
      </x:c>
      <x:c r="M1964" s="6">
        <x:v>1014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2914823</x:v>
      </x:c>
      <x:c r="B1965" s="1">
        <x:v>43725.718119294</x:v>
      </x:c>
      <x:c r="C1965" s="6">
        <x:v>98.200440125</x:v>
      </x:c>
      <x:c r="D1965" s="13" t="s">
        <x:v>68</x:v>
      </x:c>
      <x:c r="E1965">
        <x:v>3</x:v>
      </x:c>
      <x:c r="F1965" s="14" t="s">
        <x:v>63</x:v>
      </x:c>
      <x:c r="G1965" s="15">
        <x:v>43725.517752581</x:v>
      </x:c>
      <x:c r="H1965" t="s">
        <x:v>69</x:v>
      </x:c>
      <x:c r="I1965" s="6">
        <x:v>215.888047052444</x:v>
      </x:c>
      <x:c r="J1965" t="s">
        <x:v>70</x:v>
      </x:c>
      <x:c r="K1965" s="6">
        <x:v>27.9479766080867</x:v>
      </x:c>
      <x:c r="L1965" t="s">
        <x:v>64</x:v>
      </x:c>
      <x:c r="M1965" s="6">
        <x:v>1014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2914833</x:v>
      </x:c>
      <x:c r="B1966" s="1">
        <x:v>43725.7181544329</x:v>
      </x:c>
      <x:c r="C1966" s="6">
        <x:v>98.251046</x:v>
      </x:c>
      <x:c r="D1966" s="13" t="s">
        <x:v>68</x:v>
      </x:c>
      <x:c r="E1966">
        <x:v>3</x:v>
      </x:c>
      <x:c r="F1966" s="14" t="s">
        <x:v>63</x:v>
      </x:c>
      <x:c r="G1966" s="15">
        <x:v>43725.517752581</x:v>
      </x:c>
      <x:c r="H1966" t="s">
        <x:v>69</x:v>
      </x:c>
      <x:c r="I1966" s="6">
        <x:v>215.937121123605</x:v>
      </x:c>
      <x:c r="J1966" t="s">
        <x:v>70</x:v>
      </x:c>
      <x:c r="K1966" s="6">
        <x:v>27.9530384495347</x:v>
      </x:c>
      <x:c r="L1966" t="s">
        <x:v>64</x:v>
      </x:c>
      <x:c r="M1966" s="6">
        <x:v>1014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2914841</x:v>
      </x:c>
      <x:c r="B1967" s="1">
        <x:v>43725.7181889699</x:v>
      </x:c>
      <x:c r="C1967" s="6">
        <x:v>98.3007495866667</x:v>
      </x:c>
      <x:c r="D1967" s="13" t="s">
        <x:v>68</x:v>
      </x:c>
      <x:c r="E1967">
        <x:v>3</x:v>
      </x:c>
      <x:c r="F1967" s="14" t="s">
        <x:v>63</x:v>
      </x:c>
      <x:c r="G1967" s="15">
        <x:v>43725.517752581</x:v>
      </x:c>
      <x:c r="H1967" t="s">
        <x:v>69</x:v>
      </x:c>
      <x:c r="I1967" s="6">
        <x:v>216.000431762884</x:v>
      </x:c>
      <x:c r="J1967" t="s">
        <x:v>70</x:v>
      </x:c>
      <x:c r="K1967" s="6">
        <x:v>27.9527974092925</x:v>
      </x:c>
      <x:c r="L1967" t="s">
        <x:v>64</x:v>
      </x:c>
      <x:c r="M1967" s="6">
        <x:v>1014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2914852</x:v>
      </x:c>
      <x:c r="B1968" s="1">
        <x:v>43725.7182236111</x:v>
      </x:c>
      <x:c r="C1968" s="6">
        <x:v>98.3506689266667</x:v>
      </x:c>
      <x:c r="D1968" s="13" t="s">
        <x:v>68</x:v>
      </x:c>
      <x:c r="E1968">
        <x:v>3</x:v>
      </x:c>
      <x:c r="F1968" s="14" t="s">
        <x:v>63</x:v>
      </x:c>
      <x:c r="G1968" s="15">
        <x:v>43725.517752581</x:v>
      </x:c>
      <x:c r="H1968" t="s">
        <x:v>69</x:v>
      </x:c>
      <x:c r="I1968" s="6">
        <x:v>215.893609897831</x:v>
      </x:c>
      <x:c r="J1968" t="s">
        <x:v>70</x:v>
      </x:c>
      <x:c r="K1968" s="6">
        <x:v>27.9534000099297</x:v>
      </x:c>
      <x:c r="L1968" t="s">
        <x:v>64</x:v>
      </x:c>
      <x:c r="M1968" s="6">
        <x:v>1014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2914862</x:v>
      </x:c>
      <x:c r="B1969" s="1">
        <x:v>43725.7182587153</x:v>
      </x:c>
      <x:c r="C1969" s="6">
        <x:v>98.4011809433333</x:v>
      </x:c>
      <x:c r="D1969" s="13" t="s">
        <x:v>68</x:v>
      </x:c>
      <x:c r="E1969">
        <x:v>3</x:v>
      </x:c>
      <x:c r="F1969" s="14" t="s">
        <x:v>63</x:v>
      </x:c>
      <x:c r="G1969" s="15">
        <x:v>43725.517752581</x:v>
      </x:c>
      <x:c r="H1969" t="s">
        <x:v>69</x:v>
      </x:c>
      <x:c r="I1969" s="6">
        <x:v>215.917522479298</x:v>
      </x:c>
      <x:c r="J1969" t="s">
        <x:v>70</x:v>
      </x:c>
      <x:c r="K1969" s="6">
        <x:v>27.9497542777253</x:v>
      </x:c>
      <x:c r="L1969" t="s">
        <x:v>64</x:v>
      </x:c>
      <x:c r="M1969" s="6">
        <x:v>1014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2914871</x:v>
      </x:c>
      <x:c r="B1970" s="1">
        <x:v>43725.718293287</x:v>
      </x:c>
      <x:c r="C1970" s="6">
        <x:v>98.4510041983333</x:v>
      </x:c>
      <x:c r="D1970" s="13" t="s">
        <x:v>68</x:v>
      </x:c>
      <x:c r="E1970">
        <x:v>3</x:v>
      </x:c>
      <x:c r="F1970" s="14" t="s">
        <x:v>63</x:v>
      </x:c>
      <x:c r="G1970" s="15">
        <x:v>43725.517752581</x:v>
      </x:c>
      <x:c r="H1970" t="s">
        <x:v>69</x:v>
      </x:c>
      <x:c r="I1970" s="6">
        <x:v>216.024929883132</x:v>
      </x:c>
      <x:c r="J1970" t="s">
        <x:v>70</x:v>
      </x:c>
      <x:c r="K1970" s="6">
        <x:v>27.9459277696719</x:v>
      </x:c>
      <x:c r="L1970" t="s">
        <x:v>64</x:v>
      </x:c>
      <x:c r="M1970" s="6">
        <x:v>1014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2914882</x:v>
      </x:c>
      <x:c r="B1971" s="1">
        <x:v>43725.7183278588</x:v>
      </x:c>
      <x:c r="C1971" s="6">
        <x:v>98.5007523283333</x:v>
      </x:c>
      <x:c r="D1971" s="13" t="s">
        <x:v>68</x:v>
      </x:c>
      <x:c r="E1971">
        <x:v>3</x:v>
      </x:c>
      <x:c r="F1971" s="14" t="s">
        <x:v>63</x:v>
      </x:c>
      <x:c r="G1971" s="15">
        <x:v>43725.517752581</x:v>
      </x:c>
      <x:c r="H1971" t="s">
        <x:v>69</x:v>
      </x:c>
      <x:c r="I1971" s="6">
        <x:v>215.995452783838</x:v>
      </x:c>
      <x:c r="J1971" t="s">
        <x:v>70</x:v>
      </x:c>
      <x:c r="K1971" s="6">
        <x:v>27.9472836184827</x:v>
      </x:c>
      <x:c r="L1971" t="s">
        <x:v>64</x:v>
      </x:c>
      <x:c r="M1971" s="6">
        <x:v>1014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2914893</x:v>
      </x:c>
      <x:c r="B1972" s="1">
        <x:v>43725.7183623843</x:v>
      </x:c>
      <x:c r="C1972" s="6">
        <x:v>98.5505021833333</x:v>
      </x:c>
      <x:c r="D1972" s="13" t="s">
        <x:v>68</x:v>
      </x:c>
      <x:c r="E1972">
        <x:v>3</x:v>
      </x:c>
      <x:c r="F1972" s="14" t="s">
        <x:v>63</x:v>
      </x:c>
      <x:c r="G1972" s="15">
        <x:v>43725.517752581</x:v>
      </x:c>
      <x:c r="H1972" t="s">
        <x:v>69</x:v>
      </x:c>
      <x:c r="I1972" s="6">
        <x:v>215.992648209113</x:v>
      </x:c>
      <x:c r="J1972" t="s">
        <x:v>70</x:v>
      </x:c>
      <x:c r="K1972" s="6">
        <x:v>27.9414384075171</x:v>
      </x:c>
      <x:c r="L1972" t="s">
        <x:v>64</x:v>
      </x:c>
      <x:c r="M1972" s="6">
        <x:v>1014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2914903</x:v>
      </x:c>
      <x:c r="B1973" s="1">
        <x:v>43725.7183970255</x:v>
      </x:c>
      <x:c r="C1973" s="6">
        <x:v>98.6003731683333</x:v>
      </x:c>
      <x:c r="D1973" s="13" t="s">
        <x:v>68</x:v>
      </x:c>
      <x:c r="E1973">
        <x:v>3</x:v>
      </x:c>
      <x:c r="F1973" s="14" t="s">
        <x:v>63</x:v>
      </x:c>
      <x:c r="G1973" s="15">
        <x:v>43725.517752581</x:v>
      </x:c>
      <x:c r="H1973" t="s">
        <x:v>69</x:v>
      </x:c>
      <x:c r="I1973" s="6">
        <x:v>215.891968241983</x:v>
      </x:c>
      <x:c r="J1973" t="s">
        <x:v>70</x:v>
      </x:c>
      <x:c r="K1973" s="6">
        <x:v>27.941106978335</x:v>
      </x:c>
      <x:c r="L1973" t="s">
        <x:v>64</x:v>
      </x:c>
      <x:c r="M1973" s="6">
        <x:v>1014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2914911</x:v>
      </x:c>
      <x:c r="B1974" s="1">
        <x:v>43725.7184320255</x:v>
      </x:c>
      <x:c r="C1974" s="6">
        <x:v>98.65079092</x:v>
      </x:c>
      <x:c r="D1974" s="13" t="s">
        <x:v>68</x:v>
      </x:c>
      <x:c r="E1974">
        <x:v>3</x:v>
      </x:c>
      <x:c r="F1974" s="14" t="s">
        <x:v>63</x:v>
      </x:c>
      <x:c r="G1974" s="15">
        <x:v>43725.517752581</x:v>
      </x:c>
      <x:c r="H1974" t="s">
        <x:v>69</x:v>
      </x:c>
      <x:c r="I1974" s="6">
        <x:v>215.960806027224</x:v>
      </x:c>
      <x:c r="J1974" t="s">
        <x:v>70</x:v>
      </x:c>
      <x:c r="K1974" s="6">
        <x:v>27.9431558138072</x:v>
      </x:c>
      <x:c r="L1974" t="s">
        <x:v>64</x:v>
      </x:c>
      <x:c r="M1974" s="6">
        <x:v>1014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2914923</x:v>
      </x:c>
      <x:c r="B1975" s="1">
        <x:v>43725.7184666319</x:v>
      </x:c>
      <x:c r="C1975" s="6">
        <x:v>98.7006091016667</x:v>
      </x:c>
      <x:c r="D1975" s="13" t="s">
        <x:v>68</x:v>
      </x:c>
      <x:c r="E1975">
        <x:v>3</x:v>
      </x:c>
      <x:c r="F1975" s="14" t="s">
        <x:v>63</x:v>
      </x:c>
      <x:c r="G1975" s="15">
        <x:v>43725.517752581</x:v>
      </x:c>
      <x:c r="H1975" t="s">
        <x:v>69</x:v>
      </x:c>
      <x:c r="I1975" s="6">
        <x:v>215.845604232206</x:v>
      </x:c>
      <x:c r="J1975" t="s">
        <x:v>70</x:v>
      </x:c>
      <x:c r="K1975" s="6">
        <x:v>27.963855148218</x:v>
      </x:c>
      <x:c r="L1975" t="s">
        <x:v>64</x:v>
      </x:c>
      <x:c r="M1975" s="6">
        <x:v>1014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2914933</x:v>
      </x:c>
      <x:c r="B1976" s="1">
        <x:v>43725.7185011921</x:v>
      </x:c>
      <x:c r="C1976" s="6">
        <x:v>98.7503685983333</x:v>
      </x:c>
      <x:c r="D1976" s="13" t="s">
        <x:v>68</x:v>
      </x:c>
      <x:c r="E1976">
        <x:v>3</x:v>
      </x:c>
      <x:c r="F1976" s="14" t="s">
        <x:v>63</x:v>
      </x:c>
      <x:c r="G1976" s="15">
        <x:v>43725.517752581</x:v>
      </x:c>
      <x:c r="H1976" t="s">
        <x:v>69</x:v>
      </x:c>
      <x:c r="I1976" s="6">
        <x:v>215.933530899389</x:v>
      </x:c>
      <x:c r="J1976" t="s">
        <x:v>70</x:v>
      </x:c>
      <x:c r="K1976" s="6">
        <x:v>27.9473137484629</x:v>
      </x:c>
      <x:c r="L1976" t="s">
        <x:v>64</x:v>
      </x:c>
      <x:c r="M1976" s="6">
        <x:v>1014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2914943</x:v>
      </x:c>
      <x:c r="B1977" s="1">
        <x:v>43725.7185362269</x:v>
      </x:c>
      <x:c r="C1977" s="6">
        <x:v>98.8008387433333</x:v>
      </x:c>
      <x:c r="D1977" s="13" t="s">
        <x:v>68</x:v>
      </x:c>
      <x:c r="E1977">
        <x:v>3</x:v>
      </x:c>
      <x:c r="F1977" s="14" t="s">
        <x:v>63</x:v>
      </x:c>
      <x:c r="G1977" s="15">
        <x:v>43725.517752581</x:v>
      </x:c>
      <x:c r="H1977" t="s">
        <x:v>69</x:v>
      </x:c>
      <x:c r="I1977" s="6">
        <x:v>215.995970686029</x:v>
      </x:c>
      <x:c r="J1977" t="s">
        <x:v>70</x:v>
      </x:c>
      <x:c r="K1977" s="6">
        <x:v>27.9346591807471</x:v>
      </x:c>
      <x:c r="L1977" t="s">
        <x:v>64</x:v>
      </x:c>
      <x:c r="M1977" s="6">
        <x:v>1014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2914953</x:v>
      </x:c>
      <x:c r="B1978" s="1">
        <x:v>43725.7185707986</x:v>
      </x:c>
      <x:c r="C1978" s="6">
        <x:v>98.850583055</x:v>
      </x:c>
      <x:c r="D1978" s="13" t="s">
        <x:v>68</x:v>
      </x:c>
      <x:c r="E1978">
        <x:v>3</x:v>
      </x:c>
      <x:c r="F1978" s="14" t="s">
        <x:v>63</x:v>
      </x:c>
      <x:c r="G1978" s="15">
        <x:v>43725.517752581</x:v>
      </x:c>
      <x:c r="H1978" t="s">
        <x:v>69</x:v>
      </x:c>
      <x:c r="I1978" s="6">
        <x:v>216.022576360375</x:v>
      </x:c>
      <x:c r="J1978" t="s">
        <x:v>70</x:v>
      </x:c>
      <x:c r="K1978" s="6">
        <x:v>27.9494228477215</x:v>
      </x:c>
      <x:c r="L1978" t="s">
        <x:v>64</x:v>
      </x:c>
      <x:c r="M1978" s="6">
        <x:v>1014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2914961</x:v>
      </x:c>
      <x:c r="B1979" s="1">
        <x:v>43725.7186059028</x:v>
      </x:c>
      <x:c r="C1979" s="6">
        <x:v>98.90117422</x:v>
      </x:c>
      <x:c r="D1979" s="13" t="s">
        <x:v>68</x:v>
      </x:c>
      <x:c r="E1979">
        <x:v>3</x:v>
      </x:c>
      <x:c r="F1979" s="14" t="s">
        <x:v>63</x:v>
      </x:c>
      <x:c r="G1979" s="15">
        <x:v>43725.517752581</x:v>
      </x:c>
      <x:c r="H1979" t="s">
        <x:v>69</x:v>
      </x:c>
      <x:c r="I1979" s="6">
        <x:v>215.919680444501</x:v>
      </x:c>
      <x:c r="J1979" t="s">
        <x:v>70</x:v>
      </x:c>
      <x:c r="K1979" s="6">
        <x:v>27.9462893293007</x:v>
      </x:c>
      <x:c r="L1979" t="s">
        <x:v>64</x:v>
      </x:c>
      <x:c r="M1979" s="6">
        <x:v>1014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2914971</x:v>
      </x:c>
      <x:c r="B1980" s="1">
        <x:v>43725.7186404745</x:v>
      </x:c>
      <x:c r="C1980" s="6">
        <x:v>98.95095451</x:v>
      </x:c>
      <x:c r="D1980" s="13" t="s">
        <x:v>68</x:v>
      </x:c>
      <x:c r="E1980">
        <x:v>3</x:v>
      </x:c>
      <x:c r="F1980" s="14" t="s">
        <x:v>63</x:v>
      </x:c>
      <x:c r="G1980" s="15">
        <x:v>43725.517752581</x:v>
      </x:c>
      <x:c r="H1980" t="s">
        <x:v>69</x:v>
      </x:c>
      <x:c r="I1980" s="6">
        <x:v>216.045233926833</x:v>
      </x:c>
      <x:c r="J1980" t="s">
        <x:v>70</x:v>
      </x:c>
      <x:c r="K1980" s="6">
        <x:v>27.9334238564547</x:v>
      </x:c>
      <x:c r="L1980" t="s">
        <x:v>64</x:v>
      </x:c>
      <x:c r="M1980" s="6">
        <x:v>1014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2914981</x:v>
      </x:c>
      <x:c r="B1981" s="1">
        <x:v>43725.7186753125</x:v>
      </x:c>
      <x:c r="C1981" s="6">
        <x:v>99.001100375</x:v>
      </x:c>
      <x:c r="D1981" s="13" t="s">
        <x:v>68</x:v>
      </x:c>
      <x:c r="E1981">
        <x:v>3</x:v>
      </x:c>
      <x:c r="F1981" s="14" t="s">
        <x:v>63</x:v>
      </x:c>
      <x:c r="G1981" s="15">
        <x:v>43725.517752581</x:v>
      </x:c>
      <x:c r="H1981" t="s">
        <x:v>69</x:v>
      </x:c>
      <x:c r="I1981" s="6">
        <x:v>215.862557577507</x:v>
      </x:c>
      <x:c r="J1981" t="s">
        <x:v>70</x:v>
      </x:c>
      <x:c r="K1981" s="6">
        <x:v>27.9518633785183</x:v>
      </x:c>
      <x:c r="L1981" t="s">
        <x:v>64</x:v>
      </x:c>
      <x:c r="M1981" s="6">
        <x:v>1014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2914991</x:v>
      </x:c>
      <x:c r="B1982" s="1">
        <x:v>43725.7187098032</x:v>
      </x:c>
      <x:c r="C1982" s="6">
        <x:v>99.0507789633333</x:v>
      </x:c>
      <x:c r="D1982" s="13" t="s">
        <x:v>68</x:v>
      </x:c>
      <x:c r="E1982">
        <x:v>3</x:v>
      </x:c>
      <x:c r="F1982" s="14" t="s">
        <x:v>63</x:v>
      </x:c>
      <x:c r="G1982" s="15">
        <x:v>43725.517752581</x:v>
      </x:c>
      <x:c r="H1982" t="s">
        <x:v>69</x:v>
      </x:c>
      <x:c r="I1982" s="6">
        <x:v>216.098663345449</x:v>
      </x:c>
      <x:c r="J1982" t="s">
        <x:v>70</x:v>
      </x:c>
      <x:c r="K1982" s="6">
        <x:v>27.9315558059498</x:v>
      </x:c>
      <x:c r="L1982" t="s">
        <x:v>64</x:v>
      </x:c>
      <x:c r="M1982" s="6">
        <x:v>1014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2915002</x:v>
      </x:c>
      <x:c r="B1983" s="1">
        <x:v>43725.7187442477</x:v>
      </x:c>
      <x:c r="C1983" s="6">
        <x:v>99.1003803133333</x:v>
      </x:c>
      <x:c r="D1983" s="13" t="s">
        <x:v>68</x:v>
      </x:c>
      <x:c r="E1983">
        <x:v>3</x:v>
      </x:c>
      <x:c r="F1983" s="14" t="s">
        <x:v>63</x:v>
      </x:c>
      <x:c r="G1983" s="15">
        <x:v>43725.517752581</x:v>
      </x:c>
      <x:c r="H1983" t="s">
        <x:v>69</x:v>
      </x:c>
      <x:c r="I1983" s="6">
        <x:v>216.016963273433</x:v>
      </x:c>
      <x:c r="J1983" t="s">
        <x:v>70</x:v>
      </x:c>
      <x:c r="K1983" s="6">
        <x:v>27.9377324285192</x:v>
      </x:c>
      <x:c r="L1983" t="s">
        <x:v>64</x:v>
      </x:c>
      <x:c r="M1983" s="6">
        <x:v>1014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2915013</x:v>
      </x:c>
      <x:c r="B1984" s="1">
        <x:v>43725.7187792824</x:v>
      </x:c>
      <x:c r="C1984" s="6">
        <x:v>99.150807755</x:v>
      </x:c>
      <x:c r="D1984" s="13" t="s">
        <x:v>68</x:v>
      </x:c>
      <x:c r="E1984">
        <x:v>3</x:v>
      </x:c>
      <x:c r="F1984" s="14" t="s">
        <x:v>63</x:v>
      </x:c>
      <x:c r="G1984" s="15">
        <x:v>43725.517752581</x:v>
      </x:c>
      <x:c r="H1984" t="s">
        <x:v>69</x:v>
      </x:c>
      <x:c r="I1984" s="6">
        <x:v>216.131957250817</x:v>
      </x:c>
      <x:c r="J1984" t="s">
        <x:v>70</x:v>
      </x:c>
      <x:c r="K1984" s="6">
        <x:v>27.9358945054937</x:v>
      </x:c>
      <x:c r="L1984" t="s">
        <x:v>64</x:v>
      </x:c>
      <x:c r="M1984" s="6">
        <x:v>1014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2915023</x:v>
      </x:c>
      <x:c r="B1985" s="1">
        <x:v>43725.7188138079</x:v>
      </x:c>
      <x:c r="C1985" s="6">
        <x:v>99.20054492</x:v>
      </x:c>
      <x:c r="D1985" s="13" t="s">
        <x:v>68</x:v>
      </x:c>
      <x:c r="E1985">
        <x:v>3</x:v>
      </x:c>
      <x:c r="F1985" s="14" t="s">
        <x:v>63</x:v>
      </x:c>
      <x:c r="G1985" s="15">
        <x:v>43725.517752581</x:v>
      </x:c>
      <x:c r="H1985" t="s">
        <x:v>69</x:v>
      </x:c>
      <x:c r="I1985" s="6">
        <x:v>216.139740871714</x:v>
      </x:c>
      <x:c r="J1985" t="s">
        <x:v>70</x:v>
      </x:c>
      <x:c r="K1985" s="6">
        <x:v>27.9441199721086</x:v>
      </x:c>
      <x:c r="L1985" t="s">
        <x:v>64</x:v>
      </x:c>
      <x:c r="M1985" s="6">
        <x:v>1014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2915032</x:v>
      </x:c>
      <x:c r="B1986" s="1">
        <x:v>43725.7188489236</x:v>
      </x:c>
      <x:c r="C1986" s="6">
        <x:v>99.251094275</x:v>
      </x:c>
      <x:c r="D1986" s="13" t="s">
        <x:v>68</x:v>
      </x:c>
      <x:c r="E1986">
        <x:v>3</x:v>
      </x:c>
      <x:c r="F1986" s="14" t="s">
        <x:v>63</x:v>
      </x:c>
      <x:c r="G1986" s="15">
        <x:v>43725.517752581</x:v>
      </x:c>
      <x:c r="H1986" t="s">
        <x:v>69</x:v>
      </x:c>
      <x:c r="I1986" s="6">
        <x:v>215.882239952965</x:v>
      </x:c>
      <x:c r="J1986" t="s">
        <x:v>70</x:v>
      </x:c>
      <x:c r="K1986" s="6">
        <x:v>27.9331828176219</x:v>
      </x:c>
      <x:c r="L1986" t="s">
        <x:v>64</x:v>
      </x:c>
      <x:c r="M1986" s="6">
        <x:v>1014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2915043</x:v>
      </x:c>
      <x:c r="B1987" s="1">
        <x:v>43725.7188834144</x:v>
      </x:c>
      <x:c r="C1987" s="6">
        <x:v>99.3007348116667</x:v>
      </x:c>
      <x:c r="D1987" s="13" t="s">
        <x:v>68</x:v>
      </x:c>
      <x:c r="E1987">
        <x:v>3</x:v>
      </x:c>
      <x:c r="F1987" s="14" t="s">
        <x:v>63</x:v>
      </x:c>
      <x:c r="G1987" s="15">
        <x:v>43725.517752581</x:v>
      </x:c>
      <x:c r="H1987" t="s">
        <x:v>69</x:v>
      </x:c>
      <x:c r="I1987" s="6">
        <x:v>215.809584074391</x:v>
      </x:c>
      <x:c r="J1987" t="s">
        <x:v>70</x:v>
      </x:c>
      <x:c r="K1987" s="6">
        <x:v>27.9536711802525</x:v>
      </x:c>
      <x:c r="L1987" t="s">
        <x:v>64</x:v>
      </x:c>
      <x:c r="M1987" s="6">
        <x:v>1014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2915053</x:v>
      </x:c>
      <x:c r="B1988" s="1">
        <x:v>43725.7189179051</x:v>
      </x:c>
      <x:c r="C1988" s="6">
        <x:v>99.3504086133333</x:v>
      </x:c>
      <x:c r="D1988" s="13" t="s">
        <x:v>68</x:v>
      </x:c>
      <x:c r="E1988">
        <x:v>3</x:v>
      </x:c>
      <x:c r="F1988" s="14" t="s">
        <x:v>63</x:v>
      </x:c>
      <x:c r="G1988" s="15">
        <x:v>43725.517752581</x:v>
      </x:c>
      <x:c r="H1988" t="s">
        <x:v>69</x:v>
      </x:c>
      <x:c r="I1988" s="6">
        <x:v>215.934431064379</x:v>
      </x:c>
      <x:c r="J1988" t="s">
        <x:v>70</x:v>
      </x:c>
      <x:c r="K1988" s="6">
        <x:v>27.9691279248395</x:v>
      </x:c>
      <x:c r="L1988" t="s">
        <x:v>64</x:v>
      </x:c>
      <x:c r="M1988" s="6">
        <x:v>1014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2915063</x:v>
      </x:c>
      <x:c r="B1989" s="1">
        <x:v>43725.718952581</x:v>
      </x:c>
      <x:c r="C1989" s="6">
        <x:v>99.40038661</x:v>
      </x:c>
      <x:c r="D1989" s="13" t="s">
        <x:v>68</x:v>
      </x:c>
      <x:c r="E1989">
        <x:v>3</x:v>
      </x:c>
      <x:c r="F1989" s="14" t="s">
        <x:v>63</x:v>
      </x:c>
      <x:c r="G1989" s="15">
        <x:v>43725.517752581</x:v>
      </x:c>
      <x:c r="H1989" t="s">
        <x:v>69</x:v>
      </x:c>
      <x:c r="I1989" s="6">
        <x:v>216.064121470876</x:v>
      </x:c>
      <x:c r="J1989" t="s">
        <x:v>70</x:v>
      </x:c>
      <x:c r="K1989" s="6">
        <x:v>27.9462290693605</x:v>
      </x:c>
      <x:c r="L1989" t="s">
        <x:v>64</x:v>
      </x:c>
      <x:c r="M1989" s="6">
        <x:v>1014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2915073</x:v>
      </x:c>
      <x:c r="B1990" s="1">
        <x:v>43725.718987419</x:v>
      </x:c>
      <x:c r="C1990" s="6">
        <x:v>99.4505141383333</x:v>
      </x:c>
      <x:c r="D1990" s="13" t="s">
        <x:v>68</x:v>
      </x:c>
      <x:c r="E1990">
        <x:v>3</x:v>
      </x:c>
      <x:c r="F1990" s="14" t="s">
        <x:v>63</x:v>
      </x:c>
      <x:c r="G1990" s="15">
        <x:v>43725.517752581</x:v>
      </x:c>
      <x:c r="H1990" t="s">
        <x:v>69</x:v>
      </x:c>
      <x:c r="I1990" s="6">
        <x:v>216.036357696415</x:v>
      </x:c>
      <x:c r="J1990" t="s">
        <x:v>70</x:v>
      </x:c>
      <x:c r="K1990" s="6">
        <x:v>27.9379132078875</x:v>
      </x:c>
      <x:c r="L1990" t="s">
        <x:v>64</x:v>
      </x:c>
      <x:c r="M1990" s="6">
        <x:v>1014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2915083</x:v>
      </x:c>
      <x:c r="B1991" s="1">
        <x:v>43725.7190220255</x:v>
      </x:c>
      <x:c r="C1991" s="6">
        <x:v>99.5003570033333</x:v>
      </x:c>
      <x:c r="D1991" s="13" t="s">
        <x:v>68</x:v>
      </x:c>
      <x:c r="E1991">
        <x:v>3</x:v>
      </x:c>
      <x:c r="F1991" s="14" t="s">
        <x:v>63</x:v>
      </x:c>
      <x:c r="G1991" s="15">
        <x:v>43725.517752581</x:v>
      </x:c>
      <x:c r="H1991" t="s">
        <x:v>69</x:v>
      </x:c>
      <x:c r="I1991" s="6">
        <x:v>216.096576285923</x:v>
      </x:c>
      <x:c r="J1991" t="s">
        <x:v>70</x:v>
      </x:c>
      <x:c r="K1991" s="6">
        <x:v>27.9444212716348</x:v>
      </x:c>
      <x:c r="L1991" t="s">
        <x:v>64</x:v>
      </x:c>
      <x:c r="M1991" s="6">
        <x:v>1014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2915092</x:v>
      </x:c>
      <x:c r="B1992" s="1">
        <x:v>43725.7190572106</x:v>
      </x:c>
      <x:c r="C1992" s="6">
        <x:v>99.551063325</x:v>
      </x:c>
      <x:c r="D1992" s="13" t="s">
        <x:v>68</x:v>
      </x:c>
      <x:c r="E1992">
        <x:v>3</x:v>
      </x:c>
      <x:c r="F1992" s="14" t="s">
        <x:v>63</x:v>
      </x:c>
      <x:c r="G1992" s="15">
        <x:v>43725.517752581</x:v>
      </x:c>
      <x:c r="H1992" t="s">
        <x:v>69</x:v>
      </x:c>
      <x:c r="I1992" s="6">
        <x:v>215.917355915683</x:v>
      </x:c>
      <x:c r="J1992" t="s">
        <x:v>70</x:v>
      </x:c>
      <x:c r="K1992" s="6">
        <x:v>27.9560514540212</x:v>
      </x:c>
      <x:c r="L1992" t="s">
        <x:v>64</x:v>
      </x:c>
      <x:c r="M1992" s="6">
        <x:v>1014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2915101</x:v>
      </x:c>
      <x:c r="B1993" s="1">
        <x:v>43725.7190918981</x:v>
      </x:c>
      <x:c r="C1993" s="6">
        <x:v>99.60099736</x:v>
      </x:c>
      <x:c r="D1993" s="13" t="s">
        <x:v>68</x:v>
      </x:c>
      <x:c r="E1993">
        <x:v>3</x:v>
      </x:c>
      <x:c r="F1993" s="14" t="s">
        <x:v>63</x:v>
      </x:c>
      <x:c r="G1993" s="15">
        <x:v>43725.517752581</x:v>
      </x:c>
      <x:c r="H1993" t="s">
        <x:v>69</x:v>
      </x:c>
      <x:c r="I1993" s="6">
        <x:v>216.071375119517</x:v>
      </x:c>
      <x:c r="J1993" t="s">
        <x:v>70</x:v>
      </x:c>
      <x:c r="K1993" s="6">
        <x:v>27.9357137262341</x:v>
      </x:c>
      <x:c r="L1993" t="s">
        <x:v>64</x:v>
      </x:c>
      <x:c r="M1993" s="6">
        <x:v>1014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2915112</x:v>
      </x:c>
      <x:c r="B1994" s="1">
        <x:v>43725.7191266204</x:v>
      </x:c>
      <x:c r="C1994" s="6">
        <x:v>99.6510055883333</x:v>
      </x:c>
      <x:c r="D1994" s="13" t="s">
        <x:v>68</x:v>
      </x:c>
      <x:c r="E1994">
        <x:v>3</x:v>
      </x:c>
      <x:c r="F1994" s="14" t="s">
        <x:v>63</x:v>
      </x:c>
      <x:c r="G1994" s="15">
        <x:v>43725.517752581</x:v>
      </x:c>
      <x:c r="H1994" t="s">
        <x:v>69</x:v>
      </x:c>
      <x:c r="I1994" s="6">
        <x:v>215.853666294519</x:v>
      </x:c>
      <x:c r="J1994" t="s">
        <x:v>70</x:v>
      </x:c>
      <x:c r="K1994" s="6">
        <x:v>27.953219229727</x:v>
      </x:c>
      <x:c r="L1994" t="s">
        <x:v>64</x:v>
      </x:c>
      <x:c r="M1994" s="6">
        <x:v>1014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2915121</x:v>
      </x:c>
      <x:c r="B1995" s="1">
        <x:v>43725.7191613773</x:v>
      </x:c>
      <x:c r="C1995" s="6">
        <x:v>99.7010292433333</x:v>
      </x:c>
      <x:c r="D1995" s="13" t="s">
        <x:v>68</x:v>
      </x:c>
      <x:c r="E1995">
        <x:v>3</x:v>
      </x:c>
      <x:c r="F1995" s="14" t="s">
        <x:v>63</x:v>
      </x:c>
      <x:c r="G1995" s="15">
        <x:v>43725.517752581</x:v>
      </x:c>
      <x:c r="H1995" t="s">
        <x:v>69</x:v>
      </x:c>
      <x:c r="I1995" s="6">
        <x:v>215.901727344162</x:v>
      </x:c>
      <x:c r="J1995" t="s">
        <x:v>70</x:v>
      </x:c>
      <x:c r="K1995" s="6">
        <x:v>27.9552982026462</x:v>
      </x:c>
      <x:c r="L1995" t="s">
        <x:v>64</x:v>
      </x:c>
      <x:c r="M1995" s="6">
        <x:v>1014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2915131</x:v>
      </x:c>
      <x:c r="B1996" s="1">
        <x:v>43725.7191961458</x:v>
      </x:c>
      <x:c r="C1996" s="6">
        <x:v>99.7510751333333</x:v>
      </x:c>
      <x:c r="D1996" s="13" t="s">
        <x:v>68</x:v>
      </x:c>
      <x:c r="E1996">
        <x:v>3</x:v>
      </x:c>
      <x:c r="F1996" s="14" t="s">
        <x:v>63</x:v>
      </x:c>
      <x:c r="G1996" s="15">
        <x:v>43725.517752581</x:v>
      </x:c>
      <x:c r="H1996" t="s">
        <x:v>69</x:v>
      </x:c>
      <x:c r="I1996" s="6">
        <x:v>215.802040737251</x:v>
      </x:c>
      <x:c r="J1996" t="s">
        <x:v>70</x:v>
      </x:c>
      <x:c r="K1996" s="6">
        <x:v>27.9454155602639</x:v>
      </x:c>
      <x:c r="L1996" t="s">
        <x:v>64</x:v>
      </x:c>
      <x:c r="M1996" s="6">
        <x:v>1014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2915141</x:v>
      </x:c>
      <x:c r="B1997" s="1">
        <x:v>43725.7192308681</x:v>
      </x:c>
      <x:c r="C1997" s="6">
        <x:v>99.8010853016667</x:v>
      </x:c>
      <x:c r="D1997" s="13" t="s">
        <x:v>68</x:v>
      </x:c>
      <x:c r="E1997">
        <x:v>3</x:v>
      </x:c>
      <x:c r="F1997" s="14" t="s">
        <x:v>63</x:v>
      </x:c>
      <x:c r="G1997" s="15">
        <x:v>43725.517752581</x:v>
      </x:c>
      <x:c r="H1997" t="s">
        <x:v>69</x:v>
      </x:c>
      <x:c r="I1997" s="6">
        <x:v>215.974497675252</x:v>
      </x:c>
      <x:c r="J1997" t="s">
        <x:v>70</x:v>
      </x:c>
      <x:c r="K1997" s="6">
        <x:v>27.9504773978479</x:v>
      </x:c>
      <x:c r="L1997" t="s">
        <x:v>64</x:v>
      </x:c>
      <x:c r="M1997" s="6">
        <x:v>1014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2915153</x:v>
      </x:c>
      <x:c r="B1998" s="1">
        <x:v>43725.719265625</x:v>
      </x:c>
      <x:c r="C1998" s="6">
        <x:v>99.8511601416667</x:v>
      </x:c>
      <x:c r="D1998" s="13" t="s">
        <x:v>68</x:v>
      </x:c>
      <x:c r="E1998">
        <x:v>3</x:v>
      </x:c>
      <x:c r="F1998" s="14" t="s">
        <x:v>63</x:v>
      </x:c>
      <x:c r="G1998" s="15">
        <x:v>43725.517752581</x:v>
      </x:c>
      <x:c r="H1998" t="s">
        <x:v>69</x:v>
      </x:c>
      <x:c r="I1998" s="6">
        <x:v>215.942227108457</x:v>
      </x:c>
      <x:c r="J1998" t="s">
        <x:v>70</x:v>
      </x:c>
      <x:c r="K1998" s="6">
        <x:v>27.9459880296076</x:v>
      </x:c>
      <x:c r="L1998" t="s">
        <x:v>64</x:v>
      </x:c>
      <x:c r="M1998" s="6">
        <x:v>1014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2915161</x:v>
      </x:c>
      <x:c r="B1999" s="1">
        <x:v>43725.7193003125</x:v>
      </x:c>
      <x:c r="C1999" s="6">
        <x:v>99.9010831183333</x:v>
      </x:c>
      <x:c r="D1999" s="13" t="s">
        <x:v>68</x:v>
      </x:c>
      <x:c r="E1999">
        <x:v>3</x:v>
      </x:c>
      <x:c r="F1999" s="14" t="s">
        <x:v>63</x:v>
      </x:c>
      <x:c r="G1999" s="15">
        <x:v>43725.517752581</x:v>
      </x:c>
      <x:c r="H1999" t="s">
        <x:v>69</x:v>
      </x:c>
      <x:c r="I1999" s="6">
        <x:v>215.966322433216</x:v>
      </x:c>
      <x:c r="J1999" t="s">
        <x:v>70</x:v>
      </x:c>
      <x:c r="K1999" s="6">
        <x:v>27.9391786637389</x:v>
      </x:c>
      <x:c r="L1999" t="s">
        <x:v>64</x:v>
      </x:c>
      <x:c r="M1999" s="6">
        <x:v>1014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2915171</x:v>
      </x:c>
      <x:c r="B2000" s="1">
        <x:v>43725.7193348727</x:v>
      </x:c>
      <x:c r="C2000" s="6">
        <x:v>99.9508897666667</x:v>
      </x:c>
      <x:c r="D2000" s="13" t="s">
        <x:v>68</x:v>
      </x:c>
      <x:c r="E2000">
        <x:v>3</x:v>
      </x:c>
      <x:c r="F2000" s="14" t="s">
        <x:v>63</x:v>
      </x:c>
      <x:c r="G2000" s="15">
        <x:v>43725.517752581</x:v>
      </x:c>
      <x:c r="H2000" t="s">
        <x:v>69</x:v>
      </x:c>
      <x:c r="I2000" s="6">
        <x:v>215.877814744384</x:v>
      </x:c>
      <x:c r="J2000" t="s">
        <x:v>70</x:v>
      </x:c>
      <x:c r="K2000" s="6">
        <x:v>27.9589439408733</x:v>
      </x:c>
      <x:c r="L2000" t="s">
        <x:v>64</x:v>
      </x:c>
      <x:c r="M2000" s="6">
        <x:v>1014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2915182</x:v>
      </x:c>
      <x:c r="B2001" s="1">
        <x:v>43725.7193695255</x:v>
      </x:c>
      <x:c r="C2001" s="6">
        <x:v>100.000751988333</x:v>
      </x:c>
      <x:c r="D2001" s="13" t="s">
        <x:v>68</x:v>
      </x:c>
      <x:c r="E2001">
        <x:v>3</x:v>
      </x:c>
      <x:c r="F2001" s="14" t="s">
        <x:v>63</x:v>
      </x:c>
      <x:c r="G2001" s="15">
        <x:v>43725.517752581</x:v>
      </x:c>
      <x:c r="H2001" t="s">
        <x:v>69</x:v>
      </x:c>
      <x:c r="I2001" s="6">
        <x:v>215.705468161238</x:v>
      </x:c>
      <x:c r="J2001" t="s">
        <x:v>70</x:v>
      </x:c>
      <x:c r="K2001" s="6">
        <x:v>27.9601491444646</x:v>
      </x:c>
      <x:c r="L2001" t="s">
        <x:v>64</x:v>
      </x:c>
      <x:c r="M2001" s="6">
        <x:v>1014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2915191</x:v>
      </x:c>
      <x:c r="B2002" s="1">
        <x:v>43725.7194041319</x:v>
      </x:c>
      <x:c r="C2002" s="6">
        <x:v>100.050587941667</x:v>
      </x:c>
      <x:c r="D2002" s="13" t="s">
        <x:v>68</x:v>
      </x:c>
      <x:c r="E2002">
        <x:v>3</x:v>
      </x:c>
      <x:c r="F2002" s="14" t="s">
        <x:v>63</x:v>
      </x:c>
      <x:c r="G2002" s="15">
        <x:v>43725.517752581</x:v>
      </x:c>
      <x:c r="H2002" t="s">
        <x:v>69</x:v>
      </x:c>
      <x:c r="I2002" s="6">
        <x:v>216.038948134776</x:v>
      </x:c>
      <x:c r="J2002" t="s">
        <x:v>70</x:v>
      </x:c>
      <x:c r="K2002" s="6">
        <x:v>27.9406550295016</x:v>
      </x:c>
      <x:c r="L2002" t="s">
        <x:v>64</x:v>
      </x:c>
      <x:c r="M2002" s="6">
        <x:v>1014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2915202</x:v>
      </x:c>
      <x:c r="B2003" s="1">
        <x:v>43725.7194387384</x:v>
      </x:c>
      <x:c r="C2003" s="6">
        <x:v>100.10045965</x:v>
      </x:c>
      <x:c r="D2003" s="13" t="s">
        <x:v>68</x:v>
      </x:c>
      <x:c r="E2003">
        <x:v>3</x:v>
      </x:c>
      <x:c r="F2003" s="14" t="s">
        <x:v>63</x:v>
      </x:c>
      <x:c r="G2003" s="15">
        <x:v>43725.517752581</x:v>
      </x:c>
      <x:c r="H2003" t="s">
        <x:v>69</x:v>
      </x:c>
      <x:c r="I2003" s="6">
        <x:v>216.005911901801</x:v>
      </x:c>
      <x:c r="J2003" t="s">
        <x:v>70</x:v>
      </x:c>
      <x:c r="K2003" s="6">
        <x:v>27.942553215009</x:v>
      </x:c>
      <x:c r="L2003" t="s">
        <x:v>64</x:v>
      </x:c>
      <x:c r="M2003" s="6">
        <x:v>1014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2915212</x:v>
      </x:c>
      <x:c r="B2004" s="1">
        <x:v>43725.7194738773</x:v>
      </x:c>
      <x:c r="C2004" s="6">
        <x:v>100.151032561667</x:v>
      </x:c>
      <x:c r="D2004" s="13" t="s">
        <x:v>68</x:v>
      </x:c>
      <x:c r="E2004">
        <x:v>3</x:v>
      </x:c>
      <x:c r="F2004" s="14" t="s">
        <x:v>63</x:v>
      </x:c>
      <x:c r="G2004" s="15">
        <x:v>43725.517752581</x:v>
      </x:c>
      <x:c r="H2004" t="s">
        <x:v>69</x:v>
      </x:c>
      <x:c r="I2004" s="6">
        <x:v>216.068606856262</x:v>
      </x:c>
      <x:c r="J2004" t="s">
        <x:v>70</x:v>
      </x:c>
      <x:c r="K2004" s="6">
        <x:v>27.9361355445212</x:v>
      </x:c>
      <x:c r="L2004" t="s">
        <x:v>64</x:v>
      </x:c>
      <x:c r="M2004" s="6">
        <x:v>1014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2915221</x:v>
      </x:c>
      <x:c r="B2005" s="1">
        <x:v>43725.7195084491</x:v>
      </x:c>
      <x:c r="C2005" s="6">
        <x:v>100.200811131667</x:v>
      </x:c>
      <x:c r="D2005" s="13" t="s">
        <x:v>68</x:v>
      </x:c>
      <x:c r="E2005">
        <x:v>3</x:v>
      </x:c>
      <x:c r="F2005" s="14" t="s">
        <x:v>63</x:v>
      </x:c>
      <x:c r="G2005" s="15">
        <x:v>43725.517752581</x:v>
      </x:c>
      <x:c r="H2005" t="s">
        <x:v>69</x:v>
      </x:c>
      <x:c r="I2005" s="6">
        <x:v>215.876161767443</x:v>
      </x:c>
      <x:c r="J2005" t="s">
        <x:v>70</x:v>
      </x:c>
      <x:c r="K2005" s="6">
        <x:v>27.9435173731376</x:v>
      </x:c>
      <x:c r="L2005" t="s">
        <x:v>64</x:v>
      </x:c>
      <x:c r="M2005" s="6">
        <x:v>1014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2915231</x:v>
      </x:c>
      <x:c r="B2006" s="1">
        <x:v>43725.7195429745</x:v>
      </x:c>
      <x:c r="C2006" s="6">
        <x:v>100.25053271</x:v>
      </x:c>
      <x:c r="D2006" s="13" t="s">
        <x:v>68</x:v>
      </x:c>
      <x:c r="E2006">
        <x:v>3</x:v>
      </x:c>
      <x:c r="F2006" s="14" t="s">
        <x:v>63</x:v>
      </x:c>
      <x:c r="G2006" s="15">
        <x:v>43725.517752581</x:v>
      </x:c>
      <x:c r="H2006" t="s">
        <x:v>69</x:v>
      </x:c>
      <x:c r="I2006" s="6">
        <x:v>216.122196042223</x:v>
      </x:c>
      <x:c r="J2006" t="s">
        <x:v>70</x:v>
      </x:c>
      <x:c r="K2006" s="6">
        <x:v>27.9279703570887</x:v>
      </x:c>
      <x:c r="L2006" t="s">
        <x:v>64</x:v>
      </x:c>
      <x:c r="M2006" s="6">
        <x:v>1014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2915241</x:v>
      </x:c>
      <x:c r="B2007" s="1">
        <x:v>43725.719578125</x:v>
      </x:c>
      <x:c r="C2007" s="6">
        <x:v>100.301137486667</x:v>
      </x:c>
      <x:c r="D2007" s="13" t="s">
        <x:v>68</x:v>
      </x:c>
      <x:c r="E2007">
        <x:v>3</x:v>
      </x:c>
      <x:c r="F2007" s="14" t="s">
        <x:v>63</x:v>
      </x:c>
      <x:c r="G2007" s="15">
        <x:v>43725.517752581</x:v>
      </x:c>
      <x:c r="H2007" t="s">
        <x:v>69</x:v>
      </x:c>
      <x:c r="I2007" s="6">
        <x:v>215.861950771108</x:v>
      </x:c>
      <x:c r="J2007" t="s">
        <x:v>70</x:v>
      </x:c>
      <x:c r="K2007" s="6">
        <x:v>27.9488202477983</x:v>
      </x:c>
      <x:c r="L2007" t="s">
        <x:v>64</x:v>
      </x:c>
      <x:c r="M2007" s="6">
        <x:v>1014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2915252</x:v>
      </x:c>
      <x:c r="B2008" s="1">
        <x:v>43725.7196126968</x:v>
      </x:c>
      <x:c r="C2008" s="6">
        <x:v>100.350916533333</x:v>
      </x:c>
      <x:c r="D2008" s="13" t="s">
        <x:v>68</x:v>
      </x:c>
      <x:c r="E2008">
        <x:v>3</x:v>
      </x:c>
      <x:c r="F2008" s="14" t="s">
        <x:v>63</x:v>
      </x:c>
      <x:c r="G2008" s="15">
        <x:v>43725.517752581</x:v>
      </x:c>
      <x:c r="H2008" t="s">
        <x:v>69</x:v>
      </x:c>
      <x:c r="I2008" s="6">
        <x:v>215.727752761797</x:v>
      </x:c>
      <x:c r="J2008" t="s">
        <x:v>70</x:v>
      </x:c>
      <x:c r="K2008" s="6">
        <x:v>27.947343878443</x:v>
      </x:c>
      <x:c r="L2008" t="s">
        <x:v>64</x:v>
      </x:c>
      <x:c r="M2008" s="6">
        <x:v>1014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2915261</x:v>
      </x:c>
      <x:c r="B2009" s="1">
        <x:v>43725.7196473032</x:v>
      </x:c>
      <x:c r="C2009" s="6">
        <x:v>100.400780071667</x:v>
      </x:c>
      <x:c r="D2009" s="13" t="s">
        <x:v>68</x:v>
      </x:c>
      <x:c r="E2009">
        <x:v>3</x:v>
      </x:c>
      <x:c r="F2009" s="14" t="s">
        <x:v>63</x:v>
      </x:c>
      <x:c r="G2009" s="15">
        <x:v>43725.517752581</x:v>
      </x:c>
      <x:c r="H2009" t="s">
        <x:v>69</x:v>
      </x:c>
      <x:c r="I2009" s="6">
        <x:v>216.010280195909</x:v>
      </x:c>
      <x:c r="J2009" t="s">
        <x:v>70</x:v>
      </x:c>
      <x:c r="K2009" s="6">
        <x:v>27.9450238707686</x:v>
      </x:c>
      <x:c r="L2009" t="s">
        <x:v>64</x:v>
      </x:c>
      <x:c r="M2009" s="6">
        <x:v>1014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2915272</x:v>
      </x:c>
      <x:c r="B2010" s="1">
        <x:v>43725.7196819792</x:v>
      </x:c>
      <x:c r="C2010" s="6">
        <x:v>100.450704325</x:v>
      </x:c>
      <x:c r="D2010" s="13" t="s">
        <x:v>68</x:v>
      </x:c>
      <x:c r="E2010">
        <x:v>3</x:v>
      </x:c>
      <x:c r="F2010" s="14" t="s">
        <x:v>63</x:v>
      </x:c>
      <x:c r="G2010" s="15">
        <x:v>43725.517752581</x:v>
      </x:c>
      <x:c r="H2010" t="s">
        <x:v>69</x:v>
      </x:c>
      <x:c r="I2010" s="6">
        <x:v>215.97647452391</x:v>
      </x:c>
      <x:c r="J2010" t="s">
        <x:v>70</x:v>
      </x:c>
      <x:c r="K2010" s="6">
        <x:v>27.9501760977778</x:v>
      </x:c>
      <x:c r="L2010" t="s">
        <x:v>64</x:v>
      </x:c>
      <x:c r="M2010" s="6">
        <x:v>1014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2915282</x:v>
      </x:c>
      <x:c r="B2011" s="1">
        <x:v>43725.7197165509</x:v>
      </x:c>
      <x:c r="C2011" s="6">
        <x:v>100.500465076667</x:v>
      </x:c>
      <x:c r="D2011" s="13" t="s">
        <x:v>68</x:v>
      </x:c>
      <x:c r="E2011">
        <x:v>3</x:v>
      </x:c>
      <x:c r="F2011" s="14" t="s">
        <x:v>63</x:v>
      </x:c>
      <x:c r="G2011" s="15">
        <x:v>43725.517752581</x:v>
      </x:c>
      <x:c r="H2011" t="s">
        <x:v>69</x:v>
      </x:c>
      <x:c r="I2011" s="6">
        <x:v>215.979169730574</x:v>
      </x:c>
      <x:c r="J2011" t="s">
        <x:v>70</x:v>
      </x:c>
      <x:c r="K2011" s="6">
        <x:v>27.9372202203617</x:v>
      </x:c>
      <x:c r="L2011" t="s">
        <x:v>64</x:v>
      </x:c>
      <x:c r="M2011" s="6">
        <x:v>1014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2915292</x:v>
      </x:c>
      <x:c r="B2012" s="1">
        <x:v>43725.7197512731</x:v>
      </x:c>
      <x:c r="C2012" s="6">
        <x:v>100.550507763333</x:v>
      </x:c>
      <x:c r="D2012" s="13" t="s">
        <x:v>68</x:v>
      </x:c>
      <x:c r="E2012">
        <x:v>3</x:v>
      </x:c>
      <x:c r="F2012" s="14" t="s">
        <x:v>63</x:v>
      </x:c>
      <x:c r="G2012" s="15">
        <x:v>43725.517752581</x:v>
      </x:c>
      <x:c r="H2012" t="s">
        <x:v>69</x:v>
      </x:c>
      <x:c r="I2012" s="6">
        <x:v>216.186301612114</x:v>
      </x:c>
      <x:c r="J2012" t="s">
        <x:v>70</x:v>
      </x:c>
      <x:c r="K2012" s="6">
        <x:v>27.9213418062554</x:v>
      </x:c>
      <x:c r="L2012" t="s">
        <x:v>64</x:v>
      </x:c>
      <x:c r="M2012" s="6">
        <x:v>1014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2915303</x:v>
      </x:c>
      <x:c r="B2013" s="1">
        <x:v>43725.7197860764</x:v>
      </x:c>
      <x:c r="C2013" s="6">
        <x:v>100.600594391667</x:v>
      </x:c>
      <x:c r="D2013" s="13" t="s">
        <x:v>68</x:v>
      </x:c>
      <x:c r="E2013">
        <x:v>3</x:v>
      </x:c>
      <x:c r="F2013" s="14" t="s">
        <x:v>63</x:v>
      </x:c>
      <x:c r="G2013" s="15">
        <x:v>43725.517752581</x:v>
      </x:c>
      <x:c r="H2013" t="s">
        <x:v>69</x:v>
      </x:c>
      <x:c r="I2013" s="6">
        <x:v>215.866734706538</x:v>
      </x:c>
      <x:c r="J2013" t="s">
        <x:v>70</x:v>
      </x:c>
      <x:c r="K2013" s="6">
        <x:v>27.9574976971353</x:v>
      </x:c>
      <x:c r="L2013" t="s">
        <x:v>64</x:v>
      </x:c>
      <x:c r="M2013" s="6">
        <x:v>1014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2915313</x:v>
      </x:c>
      <x:c r="B2014" s="1">
        <x:v>43725.7198206366</x:v>
      </x:c>
      <x:c r="C2014" s="6">
        <x:v>100.650369795</x:v>
      </x:c>
      <x:c r="D2014" s="13" t="s">
        <x:v>68</x:v>
      </x:c>
      <x:c r="E2014">
        <x:v>3</x:v>
      </x:c>
      <x:c r="F2014" s="14" t="s">
        <x:v>63</x:v>
      </x:c>
      <x:c r="G2014" s="15">
        <x:v>43725.517752581</x:v>
      </x:c>
      <x:c r="H2014" t="s">
        <x:v>69</x:v>
      </x:c>
      <x:c r="I2014" s="6">
        <x:v>215.936330495956</x:v>
      </x:c>
      <x:c r="J2014" t="s">
        <x:v>70</x:v>
      </x:c>
      <x:c r="K2014" s="6">
        <x:v>27.9531589696617</x:v>
      </x:c>
      <x:c r="L2014" t="s">
        <x:v>64</x:v>
      </x:c>
      <x:c r="M2014" s="6">
        <x:v>1014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2915321</x:v>
      </x:c>
      <x:c r="B2015" s="1">
        <x:v>43725.7198558218</x:v>
      </x:c>
      <x:c r="C2015" s="6">
        <x:v>100.70105256</x:v>
      </x:c>
      <x:c r="D2015" s="13" t="s">
        <x:v>68</x:v>
      </x:c>
      <x:c r="E2015">
        <x:v>3</x:v>
      </x:c>
      <x:c r="F2015" s="14" t="s">
        <x:v>63</x:v>
      </x:c>
      <x:c r="G2015" s="15">
        <x:v>43725.517752581</x:v>
      </x:c>
      <x:c r="H2015" t="s">
        <x:v>69</x:v>
      </x:c>
      <x:c r="I2015" s="6">
        <x:v>216.045493128874</x:v>
      </x:c>
      <x:c r="J2015" t="s">
        <x:v>70</x:v>
      </x:c>
      <x:c r="K2015" s="6">
        <x:v>27.9427942545153</x:v>
      </x:c>
      <x:c r="L2015" t="s">
        <x:v>64</x:v>
      </x:c>
      <x:c r="M2015" s="6">
        <x:v>1014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2915332</x:v>
      </x:c>
      <x:c r="B2016" s="1">
        <x:v>43725.719890544</x:v>
      </x:c>
      <x:c r="C2016" s="6">
        <x:v>100.751018751667</x:v>
      </x:c>
      <x:c r="D2016" s="13" t="s">
        <x:v>68</x:v>
      </x:c>
      <x:c r="E2016">
        <x:v>3</x:v>
      </x:c>
      <x:c r="F2016" s="14" t="s">
        <x:v>63</x:v>
      </x:c>
      <x:c r="G2016" s="15">
        <x:v>43725.517752581</x:v>
      </x:c>
      <x:c r="H2016" t="s">
        <x:v>69</x:v>
      </x:c>
      <x:c r="I2016" s="6">
        <x:v>215.924060276672</x:v>
      </x:c>
      <x:c r="J2016" t="s">
        <x:v>70</x:v>
      </x:c>
      <x:c r="K2016" s="6">
        <x:v>27.9518935085389</x:v>
      </x:c>
      <x:c r="L2016" t="s">
        <x:v>64</x:v>
      </x:c>
      <x:c r="M2016" s="6">
        <x:v>1014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2915341</x:v>
      </x:c>
      <x:c r="B2017" s="1">
        <x:v>43725.7199252315</x:v>
      </x:c>
      <x:c r="C2017" s="6">
        <x:v>100.80101117</x:v>
      </x:c>
      <x:c r="D2017" s="13" t="s">
        <x:v>68</x:v>
      </x:c>
      <x:c r="E2017">
        <x:v>3</x:v>
      </x:c>
      <x:c r="F2017" s="14" t="s">
        <x:v>63</x:v>
      </x:c>
      <x:c r="G2017" s="15">
        <x:v>43725.517752581</x:v>
      </x:c>
      <x:c r="H2017" t="s">
        <x:v>69</x:v>
      </x:c>
      <x:c r="I2017" s="6">
        <x:v>215.916960621797</x:v>
      </x:c>
      <x:c r="J2017" t="s">
        <x:v>70</x:v>
      </x:c>
      <x:c r="K2017" s="6">
        <x:v>27.9561117141384</x:v>
      </x:c>
      <x:c r="L2017" t="s">
        <x:v>64</x:v>
      </x:c>
      <x:c r="M2017" s="6">
        <x:v>1014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2915352</x:v>
      </x:c>
      <x:c r="B2018" s="1">
        <x:v>43725.719959919</x:v>
      </x:c>
      <x:c r="C2018" s="6">
        <x:v>100.850903713333</x:v>
      </x:c>
      <x:c r="D2018" s="13" t="s">
        <x:v>68</x:v>
      </x:c>
      <x:c r="E2018">
        <x:v>3</x:v>
      </x:c>
      <x:c r="F2018" s="14" t="s">
        <x:v>63</x:v>
      </x:c>
      <x:c r="G2018" s="15">
        <x:v>43725.517752581</x:v>
      </x:c>
      <x:c r="H2018" t="s">
        <x:v>69</x:v>
      </x:c>
      <x:c r="I2018" s="6">
        <x:v>215.884914779239</x:v>
      </x:c>
      <x:c r="J2018" t="s">
        <x:v>70</x:v>
      </x:c>
      <x:c r="K2018" s="6">
        <x:v>27.954725731714</x:v>
      </x:c>
      <x:c r="L2018" t="s">
        <x:v>64</x:v>
      </x:c>
      <x:c r="M2018" s="6">
        <x:v>1014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2915362</x:v>
      </x:c>
      <x:c r="B2019" s="1">
        <x:v>43725.7199946412</x:v>
      </x:c>
      <x:c r="C2019" s="6">
        <x:v>100.90094566</x:v>
      </x:c>
      <x:c r="D2019" s="13" t="s">
        <x:v>68</x:v>
      </x:c>
      <x:c r="E2019">
        <x:v>3</x:v>
      </x:c>
      <x:c r="F2019" s="14" t="s">
        <x:v>63</x:v>
      </x:c>
      <x:c r="G2019" s="15">
        <x:v>43725.517752581</x:v>
      </x:c>
      <x:c r="H2019" t="s">
        <x:v>69</x:v>
      </x:c>
      <x:c r="I2019" s="6">
        <x:v>215.820078842841</x:v>
      </x:c>
      <x:c r="J2019" t="s">
        <x:v>70</x:v>
      </x:c>
      <x:c r="K2019" s="6">
        <x:v>27.9583413392402</x:v>
      </x:c>
      <x:c r="L2019" t="s">
        <x:v>64</x:v>
      </x:c>
      <x:c r="M2019" s="6">
        <x:v>1014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2915372</x:v>
      </x:c>
      <x:c r="B2020" s="1">
        <x:v>43725.7200292824</x:v>
      </x:c>
      <x:c r="C2020" s="6">
        <x:v>100.950813496667</x:v>
      </x:c>
      <x:c r="D2020" s="13" t="s">
        <x:v>68</x:v>
      </x:c>
      <x:c r="E2020">
        <x:v>3</x:v>
      </x:c>
      <x:c r="F2020" s="14" t="s">
        <x:v>63</x:v>
      </x:c>
      <x:c r="G2020" s="15">
        <x:v>43725.517752581</x:v>
      </x:c>
      <x:c r="H2020" t="s">
        <x:v>69</x:v>
      </x:c>
      <x:c r="I2020" s="6">
        <x:v>216.01184271305</x:v>
      </x:c>
      <x:c r="J2020" t="s">
        <x:v>70</x:v>
      </x:c>
      <x:c r="K2020" s="6">
        <x:v>27.9416493170143</x:v>
      </x:c>
      <x:c r="L2020" t="s">
        <x:v>64</x:v>
      </x:c>
      <x:c r="M2020" s="6">
        <x:v>1014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2915381</x:v>
      </x:c>
      <x:c r="B2021" s="1">
        <x:v>43725.7200640393</x:v>
      </x:c>
      <x:c r="C2021" s="6">
        <x:v>101.000858558333</x:v>
      </x:c>
      <x:c r="D2021" s="13" t="s">
        <x:v>68</x:v>
      </x:c>
      <x:c r="E2021">
        <x:v>3</x:v>
      </x:c>
      <x:c r="F2021" s="14" t="s">
        <x:v>63</x:v>
      </x:c>
      <x:c r="G2021" s="15">
        <x:v>43725.517752581</x:v>
      </x:c>
      <x:c r="H2021" t="s">
        <x:v>69</x:v>
      </x:c>
      <x:c r="I2021" s="6">
        <x:v>215.873227386286</x:v>
      </x:c>
      <x:c r="J2021" t="s">
        <x:v>70</x:v>
      </x:c>
      <x:c r="K2021" s="6">
        <x:v>27.9502363577899</x:v>
      </x:c>
      <x:c r="L2021" t="s">
        <x:v>64</x:v>
      </x:c>
      <x:c r="M2021" s="6">
        <x:v>1014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2915391</x:v>
      </x:c>
      <x:c r="B2022" s="1">
        <x:v>43725.7200988426</x:v>
      </x:c>
      <x:c r="C2022" s="6">
        <x:v>101.050983325</x:v>
      </x:c>
      <x:c r="D2022" s="13" t="s">
        <x:v>68</x:v>
      </x:c>
      <x:c r="E2022">
        <x:v>3</x:v>
      </x:c>
      <x:c r="F2022" s="14" t="s">
        <x:v>63</x:v>
      </x:c>
      <x:c r="G2022" s="15">
        <x:v>43725.517752581</x:v>
      </x:c>
      <x:c r="H2022" t="s">
        <x:v>69</x:v>
      </x:c>
      <x:c r="I2022" s="6">
        <x:v>215.956852991164</x:v>
      </x:c>
      <x:c r="J2022" t="s">
        <x:v>70</x:v>
      </x:c>
      <x:c r="K2022" s="6">
        <x:v>27.9437584127131</x:v>
      </x:c>
      <x:c r="L2022" t="s">
        <x:v>64</x:v>
      </x:c>
      <x:c r="M2022" s="6">
        <x:v>1014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2915401</x:v>
      </x:c>
      <x:c r="B2023" s="1">
        <x:v>43725.7201334143</x:v>
      </x:c>
      <x:c r="C2023" s="6">
        <x:v>101.1007924</x:v>
      </x:c>
      <x:c r="D2023" s="13" t="s">
        <x:v>68</x:v>
      </x:c>
      <x:c r="E2023">
        <x:v>3</x:v>
      </x:c>
      <x:c r="F2023" s="14" t="s">
        <x:v>63</x:v>
      </x:c>
      <x:c r="G2023" s="15">
        <x:v>43725.517752581</x:v>
      </x:c>
      <x:c r="H2023" t="s">
        <x:v>69</x:v>
      </x:c>
      <x:c r="I2023" s="6">
        <x:v>216.049249993586</x:v>
      </x:c>
      <x:c r="J2023" t="s">
        <x:v>70</x:v>
      </x:c>
      <x:c r="K2023" s="6">
        <x:v>27.9422217857154</x:v>
      </x:c>
      <x:c r="L2023" t="s">
        <x:v>64</x:v>
      </x:c>
      <x:c r="M2023" s="6">
        <x:v>1014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2915411</x:v>
      </x:c>
      <x:c r="B2024" s="1">
        <x:v>43725.7201681366</x:v>
      </x:c>
      <x:c r="C2024" s="6">
        <x:v>101.15075519</x:v>
      </x:c>
      <x:c r="D2024" s="13" t="s">
        <x:v>68</x:v>
      </x:c>
      <x:c r="E2024">
        <x:v>3</x:v>
      </x:c>
      <x:c r="F2024" s="14" t="s">
        <x:v>63</x:v>
      </x:c>
      <x:c r="G2024" s="15">
        <x:v>43725.517752581</x:v>
      </x:c>
      <x:c r="H2024" t="s">
        <x:v>69</x:v>
      </x:c>
      <x:c r="I2024" s="6">
        <x:v>216.009903585725</x:v>
      </x:c>
      <x:c r="J2024" t="s">
        <x:v>70</x:v>
      </x:c>
      <x:c r="K2024" s="6">
        <x:v>27.9482176479828</x:v>
      </x:c>
      <x:c r="L2024" t="s">
        <x:v>64</x:v>
      </x:c>
      <x:c r="M2024" s="6">
        <x:v>1014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2915422</x:v>
      </x:c>
      <x:c r="B2025" s="1">
        <x:v>43725.7202028588</x:v>
      </x:c>
      <x:c r="C2025" s="6">
        <x:v>101.20073788</x:v>
      </x:c>
      <x:c r="D2025" s="13" t="s">
        <x:v>68</x:v>
      </x:c>
      <x:c r="E2025">
        <x:v>3</x:v>
      </x:c>
      <x:c r="F2025" s="14" t="s">
        <x:v>63</x:v>
      </x:c>
      <x:c r="G2025" s="15">
        <x:v>43725.517752581</x:v>
      </x:c>
      <x:c r="H2025" t="s">
        <x:v>69</x:v>
      </x:c>
      <x:c r="I2025" s="6">
        <x:v>216.09624494768</x:v>
      </x:c>
      <x:c r="J2025" t="s">
        <x:v>70</x:v>
      </x:c>
      <x:c r="K2025" s="6">
        <x:v>27.9256503628076</x:v>
      </x:c>
      <x:c r="L2025" t="s">
        <x:v>64</x:v>
      </x:c>
      <x:c r="M2025" s="6">
        <x:v>1014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2915432</x:v>
      </x:c>
      <x:c r="B2026" s="1">
        <x:v>43725.7202374653</x:v>
      </x:c>
      <x:c r="C2026" s="6">
        <x:v>101.250581116667</x:v>
      </x:c>
      <x:c r="D2026" s="13" t="s">
        <x:v>68</x:v>
      </x:c>
      <x:c r="E2026">
        <x:v>3</x:v>
      </x:c>
      <x:c r="F2026" s="14" t="s">
        <x:v>63</x:v>
      </x:c>
      <x:c r="G2026" s="15">
        <x:v>43725.517752581</x:v>
      </x:c>
      <x:c r="H2026" t="s">
        <x:v>69</x:v>
      </x:c>
      <x:c r="I2026" s="6">
        <x:v>215.752883406394</x:v>
      </x:c>
      <x:c r="J2026" t="s">
        <x:v>70</x:v>
      </x:c>
      <x:c r="K2026" s="6">
        <x:v>27.9591849815574</x:v>
      </x:c>
      <x:c r="L2026" t="s">
        <x:v>64</x:v>
      </x:c>
      <x:c r="M2026" s="6">
        <x:v>1014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2915441</x:v>
      </x:c>
      <x:c r="B2027" s="1">
        <x:v>43725.7202725694</x:v>
      </x:c>
      <x:c r="C2027" s="6">
        <x:v>101.301169536667</x:v>
      </x:c>
      <x:c r="D2027" s="13" t="s">
        <x:v>68</x:v>
      </x:c>
      <x:c r="E2027">
        <x:v>3</x:v>
      </x:c>
      <x:c r="F2027" s="14" t="s">
        <x:v>63</x:v>
      </x:c>
      <x:c r="G2027" s="15">
        <x:v>43725.517752581</x:v>
      </x:c>
      <x:c r="H2027" t="s">
        <x:v>69</x:v>
      </x:c>
      <x:c r="I2027" s="6">
        <x:v>215.964974383573</x:v>
      </x:c>
      <x:c r="J2027" t="s">
        <x:v>70</x:v>
      </x:c>
      <x:c r="K2027" s="6">
        <x:v>27.9456565999753</x:v>
      </x:c>
      <x:c r="L2027" t="s">
        <x:v>64</x:v>
      </x:c>
      <x:c r="M2027" s="6">
        <x:v>1014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2915453</x:v>
      </x:c>
      <x:c r="B2028" s="1">
        <x:v>43725.7203072917</x:v>
      </x:c>
      <x:c r="C2028" s="6">
        <x:v>101.351142641667</x:v>
      </x:c>
      <x:c r="D2028" s="13" t="s">
        <x:v>68</x:v>
      </x:c>
      <x:c r="E2028">
        <x:v>3</x:v>
      </x:c>
      <x:c r="F2028" s="14" t="s">
        <x:v>63</x:v>
      </x:c>
      <x:c r="G2028" s="15">
        <x:v>43725.517752581</x:v>
      </x:c>
      <x:c r="H2028" t="s">
        <x:v>69</x:v>
      </x:c>
      <x:c r="I2028" s="6">
        <x:v>215.760169916744</x:v>
      </x:c>
      <x:c r="J2028" t="s">
        <x:v>70</x:v>
      </x:c>
      <x:c r="K2028" s="6">
        <x:v>27.9518031184766</x:v>
      </x:c>
      <x:c r="L2028" t="s">
        <x:v>64</x:v>
      </x:c>
      <x:c r="M2028" s="6">
        <x:v>1014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2915463</x:v>
      </x:c>
      <x:c r="B2029" s="1">
        <x:v>43725.7203418634</x:v>
      </x:c>
      <x:c r="C2029" s="6">
        <x:v>101.400955243333</x:v>
      </x:c>
      <x:c r="D2029" s="13" t="s">
        <x:v>68</x:v>
      </x:c>
      <x:c r="E2029">
        <x:v>3</x:v>
      </x:c>
      <x:c r="F2029" s="14" t="s">
        <x:v>63</x:v>
      </x:c>
      <x:c r="G2029" s="15">
        <x:v>43725.517752581</x:v>
      </x:c>
      <x:c r="H2029" t="s">
        <x:v>69</x:v>
      </x:c>
      <x:c r="I2029" s="6">
        <x:v>215.871858472567</x:v>
      </x:c>
      <x:c r="J2029" t="s">
        <x:v>70</x:v>
      </x:c>
      <x:c r="K2029" s="6">
        <x:v>27.9535807901425</x:v>
      </x:c>
      <x:c r="L2029" t="s">
        <x:v>64</x:v>
      </x:c>
      <x:c r="M2029" s="6">
        <x:v>1014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2915473</x:v>
      </x:c>
      <x:c r="B2030" s="1">
        <x:v>43725.7203765046</x:v>
      </x:c>
      <x:c r="C2030" s="6">
        <x:v>101.450845588333</x:v>
      </x:c>
      <x:c r="D2030" s="13" t="s">
        <x:v>68</x:v>
      </x:c>
      <x:c r="E2030">
        <x:v>3</x:v>
      </x:c>
      <x:c r="F2030" s="14" t="s">
        <x:v>63</x:v>
      </x:c>
      <x:c r="G2030" s="15">
        <x:v>43725.517752581</x:v>
      </x:c>
      <x:c r="H2030" t="s">
        <x:v>69</x:v>
      </x:c>
      <x:c r="I2030" s="6">
        <x:v>215.863531396996</x:v>
      </x:c>
      <x:c r="J2030" t="s">
        <x:v>70</x:v>
      </x:c>
      <x:c r="K2030" s="6">
        <x:v>27.948579207859</x:v>
      </x:c>
      <x:c r="L2030" t="s">
        <x:v>64</x:v>
      </x:c>
      <x:c r="M2030" s="6">
        <x:v>1014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2915483</x:v>
      </x:c>
      <x:c r="B2031" s="1">
        <x:v>43725.7204110764</x:v>
      </x:c>
      <x:c r="C2031" s="6">
        <x:v>101.50059867</x:v>
      </x:c>
      <x:c r="D2031" s="13" t="s">
        <x:v>68</x:v>
      </x:c>
      <x:c r="E2031">
        <x:v>3</x:v>
      </x:c>
      <x:c r="F2031" s="14" t="s">
        <x:v>63</x:v>
      </x:c>
      <x:c r="G2031" s="15">
        <x:v>43725.517752581</x:v>
      </x:c>
      <x:c r="H2031" t="s">
        <x:v>69</x:v>
      </x:c>
      <x:c r="I2031" s="6">
        <x:v>215.97647452391</x:v>
      </x:c>
      <x:c r="J2031" t="s">
        <x:v>70</x:v>
      </x:c>
      <x:c r="K2031" s="6">
        <x:v>27.9501760977778</x:v>
      </x:c>
      <x:c r="L2031" t="s">
        <x:v>64</x:v>
      </x:c>
      <x:c r="M2031" s="6">
        <x:v>1014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2915493</x:v>
      </x:c>
      <x:c r="B2032" s="1">
        <x:v>43725.7204456366</x:v>
      </x:c>
      <x:c r="C2032" s="6">
        <x:v>101.550396385</x:v>
      </x:c>
      <x:c r="D2032" s="13" t="s">
        <x:v>68</x:v>
      </x:c>
      <x:c r="E2032">
        <x:v>3</x:v>
      </x:c>
      <x:c r="F2032" s="14" t="s">
        <x:v>63</x:v>
      </x:c>
      <x:c r="G2032" s="15">
        <x:v>43725.517752581</x:v>
      </x:c>
      <x:c r="H2032" t="s">
        <x:v>69</x:v>
      </x:c>
      <x:c r="I2032" s="6">
        <x:v>215.789214463012</x:v>
      </x:c>
      <x:c r="J2032" t="s">
        <x:v>70</x:v>
      </x:c>
      <x:c r="K2032" s="6">
        <x:v>27.9505075278566</x:v>
      </x:c>
      <x:c r="L2032" t="s">
        <x:v>64</x:v>
      </x:c>
      <x:c r="M2032" s="6">
        <x:v>1014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2915503</x:v>
      </x:c>
      <x:c r="B2033" s="1">
        <x:v>43725.7204809028</x:v>
      </x:c>
      <x:c r="C2033" s="6">
        <x:v>101.60116243</x:v>
      </x:c>
      <x:c r="D2033" s="13" t="s">
        <x:v>68</x:v>
      </x:c>
      <x:c r="E2033">
        <x:v>3</x:v>
      </x:c>
      <x:c r="F2033" s="14" t="s">
        <x:v>63</x:v>
      </x:c>
      <x:c r="G2033" s="15">
        <x:v>43725.517752581</x:v>
      </x:c>
      <x:c r="H2033" t="s">
        <x:v>69</x:v>
      </x:c>
      <x:c r="I2033" s="6">
        <x:v>216.005121133832</x:v>
      </x:c>
      <x:c r="J2033" t="s">
        <x:v>70</x:v>
      </x:c>
      <x:c r="K2033" s="6">
        <x:v>27.9426737347594</x:v>
      </x:c>
      <x:c r="L2033" t="s">
        <x:v>64</x:v>
      </x:c>
      <x:c r="M2033" s="6">
        <x:v>1014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2915513</x:v>
      </x:c>
      <x:c r="B2034" s="1">
        <x:v>43725.720515081</x:v>
      </x:c>
      <x:c r="C2034" s="6">
        <x:v>101.650369181667</x:v>
      </x:c>
      <x:c r="D2034" s="13" t="s">
        <x:v>68</x:v>
      </x:c>
      <x:c r="E2034">
        <x:v>3</x:v>
      </x:c>
      <x:c r="F2034" s="14" t="s">
        <x:v>63</x:v>
      </x:c>
      <x:c r="G2034" s="15">
        <x:v>43725.517752581</x:v>
      </x:c>
      <x:c r="H2034" t="s">
        <x:v>69</x:v>
      </x:c>
      <x:c r="I2034" s="6">
        <x:v>216.088841589712</x:v>
      </x:c>
      <x:c r="J2034" t="s">
        <x:v>70</x:v>
      </x:c>
      <x:c r="K2034" s="6">
        <x:v>27.9424628251982</x:v>
      </x:c>
      <x:c r="L2034" t="s">
        <x:v>64</x:v>
      </x:c>
      <x:c r="M2034" s="6">
        <x:v>1014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2915523</x:v>
      </x:c>
      <x:c r="B2035" s="1">
        <x:v>43725.7205502662</x:v>
      </x:c>
      <x:c r="C2035" s="6">
        <x:v>101.701027706667</x:v>
      </x:c>
      <x:c r="D2035" s="13" t="s">
        <x:v>68</x:v>
      </x:c>
      <x:c r="E2035">
        <x:v>3</x:v>
      </x:c>
      <x:c r="F2035" s="14" t="s">
        <x:v>63</x:v>
      </x:c>
      <x:c r="G2035" s="15">
        <x:v>43725.517752581</x:v>
      </x:c>
      <x:c r="H2035" t="s">
        <x:v>69</x:v>
      </x:c>
      <x:c r="I2035" s="6">
        <x:v>215.861555615643</x:v>
      </x:c>
      <x:c r="J2035" t="s">
        <x:v>70</x:v>
      </x:c>
      <x:c r="K2035" s="6">
        <x:v>27.9488805077858</x:v>
      </x:c>
      <x:c r="L2035" t="s">
        <x:v>64</x:v>
      </x:c>
      <x:c r="M2035" s="6">
        <x:v>1014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2915533</x:v>
      </x:c>
      <x:c r="B2036" s="1">
        <x:v>43725.7205848032</x:v>
      </x:c>
      <x:c r="C2036" s="6">
        <x:v>101.750743643333</x:v>
      </x:c>
      <x:c r="D2036" s="13" t="s">
        <x:v>68</x:v>
      </x:c>
      <x:c r="E2036">
        <x:v>3</x:v>
      </x:c>
      <x:c r="F2036" s="14" t="s">
        <x:v>63</x:v>
      </x:c>
      <x:c r="G2036" s="15">
        <x:v>43725.517752581</x:v>
      </x:c>
      <x:c r="H2036" t="s">
        <x:v>69</x:v>
      </x:c>
      <x:c r="I2036" s="6">
        <x:v>215.97918817494</x:v>
      </x:c>
      <x:c r="J2036" t="s">
        <x:v>70</x:v>
      </x:c>
      <x:c r="K2036" s="6">
        <x:v>27.9403537303137</x:v>
      </x:c>
      <x:c r="L2036" t="s">
        <x:v>64</x:v>
      </x:c>
      <x:c r="M2036" s="6">
        <x:v>1014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2915543</x:v>
      </x:c>
      <x:c r="B2037" s="1">
        <x:v>43725.7206193287</x:v>
      </x:c>
      <x:c r="C2037" s="6">
        <x:v>101.800468636667</x:v>
      </x:c>
      <x:c r="D2037" s="13" t="s">
        <x:v>68</x:v>
      </x:c>
      <x:c r="E2037">
        <x:v>3</x:v>
      </x:c>
      <x:c r="F2037" s="14" t="s">
        <x:v>63</x:v>
      </x:c>
      <x:c r="G2037" s="15">
        <x:v>43725.517752581</x:v>
      </x:c>
      <x:c r="H2037" t="s">
        <x:v>69</x:v>
      </x:c>
      <x:c r="I2037" s="6">
        <x:v>215.87223942869</x:v>
      </x:c>
      <x:c r="J2037" t="s">
        <x:v>70</x:v>
      </x:c>
      <x:c r="K2037" s="6">
        <x:v>27.9503870078242</x:v>
      </x:c>
      <x:c r="L2037" t="s">
        <x:v>64</x:v>
      </x:c>
      <x:c r="M2037" s="6">
        <x:v>1014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2915552</x:v>
      </x:c>
      <x:c r="B2038" s="1">
        <x:v>43725.7206544792</x:v>
      </x:c>
      <x:c r="C2038" s="6">
        <x:v>101.851089891667</x:v>
      </x:c>
      <x:c r="D2038" s="13" t="s">
        <x:v>68</x:v>
      </x:c>
      <x:c r="E2038">
        <x:v>3</x:v>
      </x:c>
      <x:c r="F2038" s="14" t="s">
        <x:v>63</x:v>
      </x:c>
      <x:c r="G2038" s="15">
        <x:v>43725.517752581</x:v>
      </x:c>
      <x:c r="H2038" t="s">
        <x:v>69</x:v>
      </x:c>
      <x:c r="I2038" s="6">
        <x:v>215.846011889032</x:v>
      </x:c>
      <x:c r="J2038" t="s">
        <x:v>70</x:v>
      </x:c>
      <x:c r="K2038" s="6">
        <x:v>27.966928422728</x:v>
      </x:c>
      <x:c r="L2038" t="s">
        <x:v>64</x:v>
      </x:c>
      <x:c r="M2038" s="6">
        <x:v>1014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2915561</x:v>
      </x:c>
      <x:c r="B2039" s="1">
        <x:v>43725.7206891204</x:v>
      </x:c>
      <x:c r="C2039" s="6">
        <x:v>101.901011148333</x:v>
      </x:c>
      <x:c r="D2039" s="13" t="s">
        <x:v>68</x:v>
      </x:c>
      <x:c r="E2039">
        <x:v>3</x:v>
      </x:c>
      <x:c r="F2039" s="14" t="s">
        <x:v>63</x:v>
      </x:c>
      <x:c r="G2039" s="15">
        <x:v>43725.517752581</x:v>
      </x:c>
      <x:c r="H2039" t="s">
        <x:v>69</x:v>
      </x:c>
      <x:c r="I2039" s="6">
        <x:v>215.97924212896</x:v>
      </x:c>
      <x:c r="J2039" t="s">
        <x:v>70</x:v>
      </x:c>
      <x:c r="K2039" s="6">
        <x:v>27.9497542777253</x:v>
      </x:c>
      <x:c r="L2039" t="s">
        <x:v>64</x:v>
      </x:c>
      <x:c r="M2039" s="6">
        <x:v>1014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2915571</x:v>
      </x:c>
      <x:c r="B2040" s="1">
        <x:v>43725.7207237616</x:v>
      </x:c>
      <x:c r="C2040" s="6">
        <x:v>101.950854326667</x:v>
      </x:c>
      <x:c r="D2040" s="13" t="s">
        <x:v>68</x:v>
      </x:c>
      <x:c r="E2040">
        <x:v>3</x:v>
      </x:c>
      <x:c r="F2040" s="14" t="s">
        <x:v>63</x:v>
      </x:c>
      <x:c r="G2040" s="15">
        <x:v>43725.517752581</x:v>
      </x:c>
      <x:c r="H2040" t="s">
        <x:v>69</x:v>
      </x:c>
      <x:c r="I2040" s="6">
        <x:v>215.896405894466</x:v>
      </x:c>
      <x:c r="J2040" t="s">
        <x:v>70</x:v>
      </x:c>
      <x:c r="K2040" s="6">
        <x:v>27.9592452417301</x:v>
      </x:c>
      <x:c r="L2040" t="s">
        <x:v>64</x:v>
      </x:c>
      <x:c r="M2040" s="6">
        <x:v>1014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2915582</x:v>
      </x:c>
      <x:c r="B2041" s="1">
        <x:v>43725.7207583681</x:v>
      </x:c>
      <x:c r="C2041" s="6">
        <x:v>102.000724166667</x:v>
      </x:c>
      <x:c r="D2041" s="13" t="s">
        <x:v>68</x:v>
      </x:c>
      <x:c r="E2041">
        <x:v>3</x:v>
      </x:c>
      <x:c r="F2041" s="14" t="s">
        <x:v>63</x:v>
      </x:c>
      <x:c r="G2041" s="15">
        <x:v>43725.517752581</x:v>
      </x:c>
      <x:c r="H2041" t="s">
        <x:v>69</x:v>
      </x:c>
      <x:c r="I2041" s="6">
        <x:v>215.97169498803</x:v>
      </x:c>
      <x:c r="J2041" t="s">
        <x:v>70</x:v>
      </x:c>
      <x:c r="K2041" s="6">
        <x:v>27.9446321813198</x:v>
      </x:c>
      <x:c r="L2041" t="s">
        <x:v>64</x:v>
      </x:c>
      <x:c r="M2041" s="6">
        <x:v>1014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2915592</x:v>
      </x:c>
      <x:c r="B2042" s="1">
        <x:v>43725.7207930208</x:v>
      </x:c>
      <x:c r="C2042" s="6">
        <x:v>102.050568758333</x:v>
      </x:c>
      <x:c r="D2042" s="13" t="s">
        <x:v>68</x:v>
      </x:c>
      <x:c r="E2042">
        <x:v>3</x:v>
      </x:c>
      <x:c r="F2042" s="14" t="s">
        <x:v>63</x:v>
      </x:c>
      <x:c r="G2042" s="15">
        <x:v>43725.517752581</x:v>
      </x:c>
      <x:c r="H2042" t="s">
        <x:v>69</x:v>
      </x:c>
      <x:c r="I2042" s="6">
        <x:v>215.819893346258</x:v>
      </x:c>
      <x:c r="J2042" t="s">
        <x:v>70</x:v>
      </x:c>
      <x:c r="K2042" s="6">
        <x:v>27.9615049990211</x:v>
      </x:c>
      <x:c r="L2042" t="s">
        <x:v>64</x:v>
      </x:c>
      <x:c r="M2042" s="6">
        <x:v>1014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2915601</x:v>
      </x:c>
      <x:c r="B2043" s="1">
        <x:v>43725.720827581</x:v>
      </x:c>
      <x:c r="C2043" s="6">
        <x:v>102.100391553333</x:v>
      </x:c>
      <x:c r="D2043" s="13" t="s">
        <x:v>68</x:v>
      </x:c>
      <x:c r="E2043">
        <x:v>3</x:v>
      </x:c>
      <x:c r="F2043" s="14" t="s">
        <x:v>63</x:v>
      </x:c>
      <x:c r="G2043" s="15">
        <x:v>43725.517752581</x:v>
      </x:c>
      <x:c r="H2043" t="s">
        <x:v>69</x:v>
      </x:c>
      <x:c r="I2043" s="6">
        <x:v>215.964003422884</x:v>
      </x:c>
      <x:c r="J2043" t="s">
        <x:v>70</x:v>
      </x:c>
      <x:c r="K2043" s="6">
        <x:v>27.9489407677738</x:v>
      </x:c>
      <x:c r="L2043" t="s">
        <x:v>64</x:v>
      </x:c>
      <x:c r="M2043" s="6">
        <x:v>1014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2915611</x:v>
      </x:c>
      <x:c r="B2044" s="1">
        <x:v>43725.7208628472</x:v>
      </x:c>
      <x:c r="C2044" s="6">
        <x:v>102.151146638333</x:v>
      </x:c>
      <x:c r="D2044" s="13" t="s">
        <x:v>68</x:v>
      </x:c>
      <x:c r="E2044">
        <x:v>3</x:v>
      </x:c>
      <x:c r="F2044" s="14" t="s">
        <x:v>63</x:v>
      </x:c>
      <x:c r="G2044" s="15">
        <x:v>43725.517752581</x:v>
      </x:c>
      <x:c r="H2044" t="s">
        <x:v>69</x:v>
      </x:c>
      <x:c r="I2044" s="6">
        <x:v>216.112574387389</x:v>
      </x:c>
      <x:c r="J2044" t="s">
        <x:v>70</x:v>
      </x:c>
      <x:c r="K2044" s="6">
        <x:v>27.9388472347796</x:v>
      </x:c>
      <x:c r="L2044" t="s">
        <x:v>64</x:v>
      </x:c>
      <x:c r="M2044" s="6">
        <x:v>1014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2915622</x:v>
      </x:c>
      <x:c r="B2045" s="1">
        <x:v>43725.720897419</x:v>
      </x:c>
      <x:c r="C2045" s="6">
        <x:v>102.20089795</x:v>
      </x:c>
      <x:c r="D2045" s="13" t="s">
        <x:v>68</x:v>
      </x:c>
      <x:c r="E2045">
        <x:v>3</x:v>
      </x:c>
      <x:c r="F2045" s="14" t="s">
        <x:v>63</x:v>
      </x:c>
      <x:c r="G2045" s="15">
        <x:v>43725.517752581</x:v>
      </x:c>
      <x:c r="H2045" t="s">
        <x:v>69</x:v>
      </x:c>
      <x:c r="I2045" s="6">
        <x:v>215.849543464866</x:v>
      </x:c>
      <x:c r="J2045" t="s">
        <x:v>70</x:v>
      </x:c>
      <x:c r="K2045" s="6">
        <x:v>27.960119014369</x:v>
      </x:c>
      <x:c r="L2045" t="s">
        <x:v>64</x:v>
      </x:c>
      <x:c r="M2045" s="6">
        <x:v>1014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2915631</x:v>
      </x:c>
      <x:c r="B2046" s="1">
        <x:v>43725.7209321412</x:v>
      </x:c>
      <x:c r="C2046" s="6">
        <x:v>102.250908436667</x:v>
      </x:c>
      <x:c r="D2046" s="13" t="s">
        <x:v>68</x:v>
      </x:c>
      <x:c r="E2046">
        <x:v>3</x:v>
      </x:c>
      <x:c r="F2046" s="14" t="s">
        <x:v>63</x:v>
      </x:c>
      <x:c r="G2046" s="15">
        <x:v>43725.517752581</x:v>
      </x:c>
      <x:c r="H2046" t="s">
        <x:v>69</x:v>
      </x:c>
      <x:c r="I2046" s="6">
        <x:v>216.06827434067</x:v>
      </x:c>
      <x:c r="J2046" t="s">
        <x:v>70</x:v>
      </x:c>
      <x:c r="K2046" s="6">
        <x:v>27.9455963400455</x:v>
      </x:c>
      <x:c r="L2046" t="s">
        <x:v>64</x:v>
      </x:c>
      <x:c r="M2046" s="6">
        <x:v>1014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2915641</x:v>
      </x:c>
      <x:c r="B2047" s="1">
        <x:v>43725.7209667014</x:v>
      </x:c>
      <x:c r="C2047" s="6">
        <x:v>102.300726783333</x:v>
      </x:c>
      <x:c r="D2047" s="13" t="s">
        <x:v>68</x:v>
      </x:c>
      <x:c r="E2047">
        <x:v>3</x:v>
      </x:c>
      <x:c r="F2047" s="14" t="s">
        <x:v>63</x:v>
      </x:c>
      <x:c r="G2047" s="15">
        <x:v>43725.517752581</x:v>
      </x:c>
      <x:c r="H2047" t="s">
        <x:v>69</x:v>
      </x:c>
      <x:c r="I2047" s="6">
        <x:v>216.097012780024</x:v>
      </x:c>
      <x:c r="J2047" t="s">
        <x:v>70</x:v>
      </x:c>
      <x:c r="K2047" s="6">
        <x:v>27.9223963475574</x:v>
      </x:c>
      <x:c r="L2047" t="s">
        <x:v>64</x:v>
      </x:c>
      <x:c r="M2047" s="6">
        <x:v>1014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2915651</x:v>
      </x:c>
      <x:c r="B2048" s="1">
        <x:v>43725.7210014699</x:v>
      </x:c>
      <x:c r="C2048" s="6">
        <x:v>102.350755605</x:v>
      </x:c>
      <x:c r="D2048" s="13" t="s">
        <x:v>68</x:v>
      </x:c>
      <x:c r="E2048">
        <x:v>3</x:v>
      </x:c>
      <x:c r="F2048" s="14" t="s">
        <x:v>63</x:v>
      </x:c>
      <x:c r="G2048" s="15">
        <x:v>43725.517752581</x:v>
      </x:c>
      <x:c r="H2048" t="s">
        <x:v>69</x:v>
      </x:c>
      <x:c r="I2048" s="6">
        <x:v>215.868653918081</x:v>
      </x:c>
      <x:c r="J2048" t="s">
        <x:v>70</x:v>
      </x:c>
      <x:c r="K2048" s="6">
        <x:v>27.9446623112754</x:v>
      </x:c>
      <x:c r="L2048" t="s">
        <x:v>64</x:v>
      </x:c>
      <x:c r="M2048" s="6">
        <x:v>1014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2915661</x:v>
      </x:c>
      <x:c r="B2049" s="1">
        <x:v>43725.7210362269</x:v>
      </x:c>
      <x:c r="C2049" s="6">
        <x:v>102.400832313333</x:v>
      </x:c>
      <x:c r="D2049" s="13" t="s">
        <x:v>68</x:v>
      </x:c>
      <x:c r="E2049">
        <x:v>3</x:v>
      </x:c>
      <x:c r="F2049" s="14" t="s">
        <x:v>63</x:v>
      </x:c>
      <x:c r="G2049" s="15">
        <x:v>43725.517752581</x:v>
      </x:c>
      <x:c r="H2049" t="s">
        <x:v>69</x:v>
      </x:c>
      <x:c r="I2049" s="6">
        <x:v>215.938403494693</x:v>
      </x:c>
      <x:c r="J2049" t="s">
        <x:v>70</x:v>
      </x:c>
      <x:c r="K2049" s="6">
        <x:v>27.9340264536136</x:v>
      </x:c>
      <x:c r="L2049" t="s">
        <x:v>64</x:v>
      </x:c>
      <x:c r="M2049" s="6">
        <x:v>1014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2915672</x:v>
      </x:c>
      <x:c r="B2050" s="1">
        <x:v>43725.7210710995</x:v>
      </x:c>
      <x:c r="C2050" s="6">
        <x:v>102.451033403333</x:v>
      </x:c>
      <x:c r="D2050" s="13" t="s">
        <x:v>68</x:v>
      </x:c>
      <x:c r="E2050">
        <x:v>3</x:v>
      </x:c>
      <x:c r="F2050" s="14" t="s">
        <x:v>63</x:v>
      </x:c>
      <x:c r="G2050" s="15">
        <x:v>43725.517752581</x:v>
      </x:c>
      <x:c r="H2050" t="s">
        <x:v>69</x:v>
      </x:c>
      <x:c r="I2050" s="6">
        <x:v>215.958398801666</x:v>
      </x:c>
      <x:c r="J2050" t="s">
        <x:v>70</x:v>
      </x:c>
      <x:c r="K2050" s="6">
        <x:v>27.9372503502514</x:v>
      </x:c>
      <x:c r="L2050" t="s">
        <x:v>64</x:v>
      </x:c>
      <x:c r="M2050" s="6">
        <x:v>1014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2915682</x:v>
      </x:c>
      <x:c r="B2051" s="1">
        <x:v>43725.7211063657</x:v>
      </x:c>
      <x:c r="C2051" s="6">
        <x:v>102.501822276667</x:v>
      </x:c>
      <x:c r="D2051" s="13" t="s">
        <x:v>68</x:v>
      </x:c>
      <x:c r="E2051">
        <x:v>3</x:v>
      </x:c>
      <x:c r="F2051" s="14" t="s">
        <x:v>63</x:v>
      </x:c>
      <x:c r="G2051" s="15">
        <x:v>43725.517752581</x:v>
      </x:c>
      <x:c r="H2051" t="s">
        <x:v>69</x:v>
      </x:c>
      <x:c r="I2051" s="6">
        <x:v>215.857222783245</x:v>
      </x:c>
      <x:c r="J2051" t="s">
        <x:v>70</x:v>
      </x:c>
      <x:c r="K2051" s="6">
        <x:v>27.9526768891778</x:v>
      </x:c>
      <x:c r="L2051" t="s">
        <x:v>64</x:v>
      </x:c>
      <x:c r="M2051" s="6">
        <x:v>1014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2915691</x:v>
      </x:c>
      <x:c r="B2052" s="1">
        <x:v>43725.7211403588</x:v>
      </x:c>
      <x:c r="C2052" s="6">
        <x:v>102.55076588</x:v>
      </x:c>
      <x:c r="D2052" s="13" t="s">
        <x:v>68</x:v>
      </x:c>
      <x:c r="E2052">
        <x:v>3</x:v>
      </x:c>
      <x:c r="F2052" s="14" t="s">
        <x:v>63</x:v>
      </x:c>
      <x:c r="G2052" s="15">
        <x:v>43725.517752581</x:v>
      </x:c>
      <x:c r="H2052" t="s">
        <x:v>69</x:v>
      </x:c>
      <x:c r="I2052" s="6">
        <x:v>215.818090973858</x:v>
      </x:c>
      <x:c r="J2052" t="s">
        <x:v>70</x:v>
      </x:c>
      <x:c r="K2052" s="6">
        <x:v>27.9555091130137</x:v>
      </x:c>
      <x:c r="L2052" t="s">
        <x:v>64</x:v>
      </x:c>
      <x:c r="M2052" s="6">
        <x:v>1014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2915702</x:v>
      </x:c>
      <x:c r="B2053" s="1">
        <x:v>43725.721174919</x:v>
      </x:c>
      <x:c r="C2053" s="6">
        <x:v>102.60054244</x:v>
      </x:c>
      <x:c r="D2053" s="13" t="s">
        <x:v>68</x:v>
      </x:c>
      <x:c r="E2053">
        <x:v>3</x:v>
      </x:c>
      <x:c r="F2053" s="14" t="s">
        <x:v>63</x:v>
      </x:c>
      <x:c r="G2053" s="15">
        <x:v>43725.517752581</x:v>
      </x:c>
      <x:c r="H2053" t="s">
        <x:v>69</x:v>
      </x:c>
      <x:c r="I2053" s="6">
        <x:v>215.934090431839</x:v>
      </x:c>
      <x:c r="J2053" t="s">
        <x:v>70</x:v>
      </x:c>
      <x:c r="K2053" s="6">
        <x:v>27.9409563287172</x:v>
      </x:c>
      <x:c r="L2053" t="s">
        <x:v>64</x:v>
      </x:c>
      <x:c r="M2053" s="6">
        <x:v>1014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2915713</x:v>
      </x:c>
      <x:c r="B2054" s="1">
        <x:v>43725.7212095718</x:v>
      </x:c>
      <x:c r="C2054" s="6">
        <x:v>102.650417281667</x:v>
      </x:c>
      <x:c r="D2054" s="13" t="s">
        <x:v>68</x:v>
      </x:c>
      <x:c r="E2054">
        <x:v>3</x:v>
      </x:c>
      <x:c r="F2054" s="14" t="s">
        <x:v>63</x:v>
      </x:c>
      <x:c r="G2054" s="15">
        <x:v>43725.517752581</x:v>
      </x:c>
      <x:c r="H2054" t="s">
        <x:v>69</x:v>
      </x:c>
      <x:c r="I2054" s="6">
        <x:v>215.897759909514</x:v>
      </x:c>
      <x:c r="J2054" t="s">
        <x:v>70</x:v>
      </x:c>
      <x:c r="K2054" s="6">
        <x:v>27.9527672792638</x:v>
      </x:c>
      <x:c r="L2054" t="s">
        <x:v>64</x:v>
      </x:c>
      <x:c r="M2054" s="6">
        <x:v>1014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2915723</x:v>
      </x:c>
      <x:c r="B2055" s="1">
        <x:v>43725.7212442477</x:v>
      </x:c>
      <x:c r="C2055" s="6">
        <x:v>102.700359033333</x:v>
      </x:c>
      <x:c r="D2055" s="13" t="s">
        <x:v>68</x:v>
      </x:c>
      <x:c r="E2055">
        <x:v>3</x:v>
      </x:c>
      <x:c r="F2055" s="14" t="s">
        <x:v>63</x:v>
      </x:c>
      <x:c r="G2055" s="15">
        <x:v>43725.517752581</x:v>
      </x:c>
      <x:c r="H2055" t="s">
        <x:v>69</x:v>
      </x:c>
      <x:c r="I2055" s="6">
        <x:v>215.857985119364</x:v>
      </x:c>
      <x:c r="J2055" t="s">
        <x:v>70</x:v>
      </x:c>
      <x:c r="K2055" s="6">
        <x:v>27.9462893293007</x:v>
      </x:c>
      <x:c r="L2055" t="s">
        <x:v>64</x:v>
      </x:c>
      <x:c r="M2055" s="6">
        <x:v>1014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2915732</x:v>
      </x:c>
      <x:c r="B2056" s="1">
        <x:v>43725.7212793981</x:v>
      </x:c>
      <x:c r="C2056" s="6">
        <x:v>102.75100338</x:v>
      </x:c>
      <x:c r="D2056" s="13" t="s">
        <x:v>68</x:v>
      </x:c>
      <x:c r="E2056">
        <x:v>3</x:v>
      </x:c>
      <x:c r="F2056" s="14" t="s">
        <x:v>63</x:v>
      </x:c>
      <x:c r="G2056" s="15">
        <x:v>43725.517752581</x:v>
      </x:c>
      <x:c r="H2056" t="s">
        <x:v>69</x:v>
      </x:c>
      <x:c r="I2056" s="6">
        <x:v>215.865718971711</x:v>
      </x:c>
      <x:c r="J2056" t="s">
        <x:v>70</x:v>
      </x:c>
      <x:c r="K2056" s="6">
        <x:v>27.9513812982204</x:v>
      </x:c>
      <x:c r="L2056" t="s">
        <x:v>64</x:v>
      </x:c>
      <x:c r="M2056" s="6">
        <x:v>1014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2915743</x:v>
      </x:c>
      <x:c r="B2057" s="1">
        <x:v>43725.7213139699</x:v>
      </x:c>
      <x:c r="C2057" s="6">
        <x:v>102.80078628</x:v>
      </x:c>
      <x:c r="D2057" s="13" t="s">
        <x:v>68</x:v>
      </x:c>
      <x:c r="E2057">
        <x:v>3</x:v>
      </x:c>
      <x:c r="F2057" s="14" t="s">
        <x:v>63</x:v>
      </x:c>
      <x:c r="G2057" s="15">
        <x:v>43725.517752581</x:v>
      </x:c>
      <x:c r="H2057" t="s">
        <x:v>69</x:v>
      </x:c>
      <x:c r="I2057" s="6">
        <x:v>215.907149587524</x:v>
      </x:c>
      <x:c r="J2057" t="s">
        <x:v>70</x:v>
      </x:c>
      <x:c r="K2057" s="6">
        <x:v>27.9325199609193</x:v>
      </x:c>
      <x:c r="L2057" t="s">
        <x:v>64</x:v>
      </x:c>
      <x:c r="M2057" s="6">
        <x:v>1014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2915753</x:v>
      </x:c>
      <x:c r="B2058" s="1">
        <x:v>43725.7213484606</x:v>
      </x:c>
      <x:c r="C2058" s="6">
        <x:v>102.850450911667</x:v>
      </x:c>
      <x:c r="D2058" s="13" t="s">
        <x:v>68</x:v>
      </x:c>
      <x:c r="E2058">
        <x:v>3</x:v>
      </x:c>
      <x:c r="F2058" s="14" t="s">
        <x:v>63</x:v>
      </x:c>
      <x:c r="G2058" s="15">
        <x:v>43725.517752581</x:v>
      </x:c>
      <x:c r="H2058" t="s">
        <x:v>69</x:v>
      </x:c>
      <x:c r="I2058" s="6">
        <x:v>216.069002321225</x:v>
      </x:c>
      <x:c r="J2058" t="s">
        <x:v>70</x:v>
      </x:c>
      <x:c r="K2058" s="6">
        <x:v>27.9360752847633</x:v>
      </x:c>
      <x:c r="L2058" t="s">
        <x:v>64</x:v>
      </x:c>
      <x:c r="M2058" s="6">
        <x:v>1014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2915761</x:v>
      </x:c>
      <x:c r="B2059" s="1">
        <x:v>43725.7213836806</x:v>
      </x:c>
      <x:c r="C2059" s="6">
        <x:v>102.901179533333</x:v>
      </x:c>
      <x:c r="D2059" s="13" t="s">
        <x:v>68</x:v>
      </x:c>
      <x:c r="E2059">
        <x:v>3</x:v>
      </x:c>
      <x:c r="F2059" s="14" t="s">
        <x:v>63</x:v>
      </x:c>
      <x:c r="G2059" s="15">
        <x:v>43725.517752581</x:v>
      </x:c>
      <x:c r="H2059" t="s">
        <x:v>69</x:v>
      </x:c>
      <x:c r="I2059" s="6">
        <x:v>215.91375178046</x:v>
      </x:c>
      <x:c r="J2059" t="s">
        <x:v>70</x:v>
      </x:c>
      <x:c r="K2059" s="6">
        <x:v>27.9471932285451</x:v>
      </x:c>
      <x:c r="L2059" t="s">
        <x:v>64</x:v>
      </x:c>
      <x:c r="M2059" s="6">
        <x:v>1014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2915771</x:v>
      </x:c>
      <x:c r="B2060" s="1">
        <x:v>43725.721418206</x:v>
      </x:c>
      <x:c r="C2060" s="6">
        <x:v>102.950858993333</x:v>
      </x:c>
      <x:c r="D2060" s="13" t="s">
        <x:v>68</x:v>
      </x:c>
      <x:c r="E2060">
        <x:v>3</x:v>
      </x:c>
      <x:c r="F2060" s="14" t="s">
        <x:v>63</x:v>
      </x:c>
      <x:c r="G2060" s="15">
        <x:v>43725.517752581</x:v>
      </x:c>
      <x:c r="H2060" t="s">
        <x:v>69</x:v>
      </x:c>
      <x:c r="I2060" s="6">
        <x:v>216.087391888448</x:v>
      </x:c>
      <x:c r="J2060" t="s">
        <x:v>70</x:v>
      </x:c>
      <x:c r="K2060" s="6">
        <x:v>27.9332732071821</x:v>
      </x:c>
      <x:c r="L2060" t="s">
        <x:v>64</x:v>
      </x:c>
      <x:c r="M2060" s="6">
        <x:v>1014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2915781</x:v>
      </x:c>
      <x:c r="B2061" s="1">
        <x:v>43725.7214526273</x:v>
      </x:c>
      <x:c r="C2061" s="6">
        <x:v>103.00044427</x:v>
      </x:c>
      <x:c r="D2061" s="13" t="s">
        <x:v>68</x:v>
      </x:c>
      <x:c r="E2061">
        <x:v>3</x:v>
      </x:c>
      <x:c r="F2061" s="14" t="s">
        <x:v>63</x:v>
      </x:c>
      <x:c r="G2061" s="15">
        <x:v>43725.517752581</x:v>
      </x:c>
      <x:c r="H2061" t="s">
        <x:v>69</x:v>
      </x:c>
      <x:c r="I2061" s="6">
        <x:v>216.070188718554</x:v>
      </x:c>
      <x:c r="J2061" t="s">
        <x:v>70</x:v>
      </x:c>
      <x:c r="K2061" s="6">
        <x:v>27.9358945054937</x:v>
      </x:c>
      <x:c r="L2061" t="s">
        <x:v>64</x:v>
      </x:c>
      <x:c r="M2061" s="6">
        <x:v>1014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2915792</x:v>
      </x:c>
      <x:c r="B2062" s="1">
        <x:v>43725.7214877662</x:v>
      </x:c>
      <x:c r="C2062" s="6">
        <x:v>103.05105669</x:v>
      </x:c>
      <x:c r="D2062" s="13" t="s">
        <x:v>68</x:v>
      </x:c>
      <x:c r="E2062">
        <x:v>3</x:v>
      </x:c>
      <x:c r="F2062" s="14" t="s">
        <x:v>63</x:v>
      </x:c>
      <x:c r="G2062" s="15">
        <x:v>43725.517752581</x:v>
      </x:c>
      <x:c r="H2062" t="s">
        <x:v>69</x:v>
      </x:c>
      <x:c r="I2062" s="6">
        <x:v>215.99992395804</x:v>
      </x:c>
      <x:c r="J2062" t="s">
        <x:v>70</x:v>
      </x:c>
      <x:c r="K2062" s="6">
        <x:v>27.9340565834746</x:v>
      </x:c>
      <x:c r="L2062" t="s">
        <x:v>64</x:v>
      </x:c>
      <x:c r="M2062" s="6">
        <x:v>1014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2915801</x:v>
      </x:c>
      <x:c r="B2063" s="1">
        <x:v>43725.7215223727</x:v>
      </x:c>
      <x:c r="C2063" s="6">
        <x:v>103.100869968333</x:v>
      </x:c>
      <x:c r="D2063" s="13" t="s">
        <x:v>68</x:v>
      </x:c>
      <x:c r="E2063">
        <x:v>3</x:v>
      </x:c>
      <x:c r="F2063" s="14" t="s">
        <x:v>63</x:v>
      </x:c>
      <x:c r="G2063" s="15">
        <x:v>43725.517752581</x:v>
      </x:c>
      <x:c r="H2063" t="s">
        <x:v>69</x:v>
      </x:c>
      <x:c r="I2063" s="6">
        <x:v>216.026036949658</x:v>
      </x:c>
      <x:c r="J2063" t="s">
        <x:v>70</x:v>
      </x:c>
      <x:c r="K2063" s="6">
        <x:v>27.9332129474756</x:v>
      </x:c>
      <x:c r="L2063" t="s">
        <x:v>64</x:v>
      </x:c>
      <x:c r="M2063" s="6">
        <x:v>1014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2915812</x:v>
      </x:c>
      <x:c r="B2064" s="1">
        <x:v>43725.7215569444</x:v>
      </x:c>
      <x:c r="C2064" s="6">
        <x:v>103.150659146667</x:v>
      </x:c>
      <x:c r="D2064" s="13" t="s">
        <x:v>68</x:v>
      </x:c>
      <x:c r="E2064">
        <x:v>3</x:v>
      </x:c>
      <x:c r="F2064" s="14" t="s">
        <x:v>63</x:v>
      </x:c>
      <x:c r="G2064" s="15">
        <x:v>43725.517752581</x:v>
      </x:c>
      <x:c r="H2064" t="s">
        <x:v>69</x:v>
      </x:c>
      <x:c r="I2064" s="6">
        <x:v>215.918510634227</x:v>
      </x:c>
      <x:c r="J2064" t="s">
        <x:v>70</x:v>
      </x:c>
      <x:c r="K2064" s="6">
        <x:v>27.9496036277201</x:v>
      </x:c>
      <x:c r="L2064" t="s">
        <x:v>64</x:v>
      </x:c>
      <x:c r="M2064" s="6">
        <x:v>1014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2915822</x:v>
      </x:c>
      <x:c r="B2065" s="1">
        <x:v>43725.7215915509</x:v>
      </x:c>
      <x:c r="C2065" s="6">
        <x:v>103.200496056667</x:v>
      </x:c>
      <x:c r="D2065" s="13" t="s">
        <x:v>68</x:v>
      </x:c>
      <x:c r="E2065">
        <x:v>3</x:v>
      </x:c>
      <x:c r="F2065" s="14" t="s">
        <x:v>63</x:v>
      </x:c>
      <x:c r="G2065" s="15">
        <x:v>43725.517752581</x:v>
      </x:c>
      <x:c r="H2065" t="s">
        <x:v>69</x:v>
      </x:c>
      <x:c r="I2065" s="6">
        <x:v>216.113145112073</x:v>
      </x:c>
      <x:c r="J2065" t="s">
        <x:v>70</x:v>
      </x:c>
      <x:c r="K2065" s="6">
        <x:v>27.9356233366079</x:v>
      </x:c>
      <x:c r="L2065" t="s">
        <x:v>64</x:v>
      </x:c>
      <x:c r="M2065" s="6">
        <x:v>1014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2915833</x:v>
      </x:c>
      <x:c r="B2066" s="1">
        <x:v>43725.7216262384</x:v>
      </x:c>
      <x:c r="C2066" s="6">
        <x:v>103.250400228333</x:v>
      </x:c>
      <x:c r="D2066" s="13" t="s">
        <x:v>68</x:v>
      </x:c>
      <x:c r="E2066">
        <x:v>3</x:v>
      </x:c>
      <x:c r="F2066" s="14" t="s">
        <x:v>63</x:v>
      </x:c>
      <x:c r="G2066" s="15">
        <x:v>43725.517752581</x:v>
      </x:c>
      <x:c r="H2066" t="s">
        <x:v>69</x:v>
      </x:c>
      <x:c r="I2066" s="6">
        <x:v>216.047034061424</x:v>
      </x:c>
      <x:c r="J2066" t="s">
        <x:v>70</x:v>
      </x:c>
      <x:c r="K2066" s="6">
        <x:v>27.936286193923</x:v>
      </x:c>
      <x:c r="L2066" t="s">
        <x:v>64</x:v>
      </x:c>
      <x:c r="M2066" s="6">
        <x:v>1014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2915843</x:v>
      </x:c>
      <x:c r="B2067" s="1">
        <x:v>43725.7216609144</x:v>
      </x:c>
      <x:c r="C2067" s="6">
        <x:v>103.300374126667</x:v>
      </x:c>
      <x:c r="D2067" s="13" t="s">
        <x:v>68</x:v>
      </x:c>
      <x:c r="E2067">
        <x:v>3</x:v>
      </x:c>
      <x:c r="F2067" s="14" t="s">
        <x:v>63</x:v>
      </x:c>
      <x:c r="G2067" s="15">
        <x:v>43725.517752581</x:v>
      </x:c>
      <x:c r="H2067" t="s">
        <x:v>69</x:v>
      </x:c>
      <x:c r="I2067" s="6">
        <x:v>215.722055603882</x:v>
      </x:c>
      <x:c r="J2067" t="s">
        <x:v>70</x:v>
      </x:c>
      <x:c r="K2067" s="6">
        <x:v>27.9576182174233</x:v>
      </x:c>
      <x:c r="L2067" t="s">
        <x:v>64</x:v>
      </x:c>
      <x:c r="M2067" s="6">
        <x:v>1014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2915853</x:v>
      </x:c>
      <x:c r="B2068" s="1">
        <x:v>43725.7216956366</x:v>
      </x:c>
      <x:c r="C2068" s="6">
        <x:v>103.350377456667</x:v>
      </x:c>
      <x:c r="D2068" s="13" t="s">
        <x:v>68</x:v>
      </x:c>
      <x:c r="E2068">
        <x:v>3</x:v>
      </x:c>
      <x:c r="F2068" s="14" t="s">
        <x:v>63</x:v>
      </x:c>
      <x:c r="G2068" s="15">
        <x:v>43725.517752581</x:v>
      </x:c>
      <x:c r="H2068" t="s">
        <x:v>69</x:v>
      </x:c>
      <x:c r="I2068" s="6">
        <x:v>215.843378899833</x:v>
      </x:c>
      <x:c r="J2068" t="s">
        <x:v>70</x:v>
      </x:c>
      <x:c r="K2068" s="6">
        <x:v>27.9516524683795</x:v>
      </x:c>
      <x:c r="L2068" t="s">
        <x:v>64</x:v>
      </x:c>
      <x:c r="M2068" s="6">
        <x:v>1014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2915862</x:v>
      </x:c>
      <x:c r="B2069" s="1">
        <x:v>43725.7217309028</x:v>
      </x:c>
      <x:c r="C2069" s="6">
        <x:v>103.40117896</x:v>
      </x:c>
      <x:c r="D2069" s="13" t="s">
        <x:v>68</x:v>
      </x:c>
      <x:c r="E2069">
        <x:v>3</x:v>
      </x:c>
      <x:c r="F2069" s="14" t="s">
        <x:v>63</x:v>
      </x:c>
      <x:c r="G2069" s="15">
        <x:v>43725.517752581</x:v>
      </x:c>
      <x:c r="H2069" t="s">
        <x:v>69</x:v>
      </x:c>
      <x:c r="I2069" s="6">
        <x:v>216.016350451007</x:v>
      </x:c>
      <x:c r="J2069" t="s">
        <x:v>70</x:v>
      </x:c>
      <x:c r="K2069" s="6">
        <x:v>27.9346893106131</x:v>
      </x:c>
      <x:c r="L2069" t="s">
        <x:v>64</x:v>
      </x:c>
      <x:c r="M2069" s="6">
        <x:v>1014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2915872</x:v>
      </x:c>
      <x:c r="B2070" s="1">
        <x:v>43725.721765625</x:v>
      </x:c>
      <x:c r="C2070" s="6">
        <x:v>103.45116887</x:v>
      </x:c>
      <x:c r="D2070" s="13" t="s">
        <x:v>68</x:v>
      </x:c>
      <x:c r="E2070">
        <x:v>3</x:v>
      </x:c>
      <x:c r="F2070" s="14" t="s">
        <x:v>63</x:v>
      </x:c>
      <x:c r="G2070" s="15">
        <x:v>43725.517752581</x:v>
      </x:c>
      <x:c r="H2070" t="s">
        <x:v>69</x:v>
      </x:c>
      <x:c r="I2070" s="6">
        <x:v>215.843047739379</x:v>
      </x:c>
      <x:c r="J2070" t="s">
        <x:v>70</x:v>
      </x:c>
      <x:c r="K2070" s="6">
        <x:v>27.9673803750984</x:v>
      </x:c>
      <x:c r="L2070" t="s">
        <x:v>64</x:v>
      </x:c>
      <x:c r="M2070" s="6">
        <x:v>1014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2915881</x:v>
      </x:c>
      <x:c r="B2071" s="1">
        <x:v>43725.7218003819</x:v>
      </x:c>
      <x:c r="C2071" s="6">
        <x:v>103.50119603</x:v>
      </x:c>
      <x:c r="D2071" s="13" t="s">
        <x:v>68</x:v>
      </x:c>
      <x:c r="E2071">
        <x:v>3</x:v>
      </x:c>
      <x:c r="F2071" s="14" t="s">
        <x:v>63</x:v>
      </x:c>
      <x:c r="G2071" s="15">
        <x:v>43725.517752581</x:v>
      </x:c>
      <x:c r="H2071" t="s">
        <x:v>69</x:v>
      </x:c>
      <x:c r="I2071" s="6">
        <x:v>215.770450879361</x:v>
      </x:c>
      <x:c r="J2071" t="s">
        <x:v>70</x:v>
      </x:c>
      <x:c r="K2071" s="6">
        <x:v>27.9533698798959</x:v>
      </x:c>
      <x:c r="L2071" t="s">
        <x:v>64</x:v>
      </x:c>
      <x:c r="M2071" s="6">
        <x:v>1014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2915893</x:v>
      </x:c>
      <x:c r="B2072" s="1">
        <x:v>43725.7218345718</x:v>
      </x:c>
      <x:c r="C2072" s="6">
        <x:v>103.550460178333</x:v>
      </x:c>
      <x:c r="D2072" s="13" t="s">
        <x:v>68</x:v>
      </x:c>
      <x:c r="E2072">
        <x:v>3</x:v>
      </x:c>
      <x:c r="F2072" s="14" t="s">
        <x:v>63</x:v>
      </x:c>
      <x:c r="G2072" s="15">
        <x:v>43725.517752581</x:v>
      </x:c>
      <x:c r="H2072" t="s">
        <x:v>69</x:v>
      </x:c>
      <x:c r="I2072" s="6">
        <x:v>215.884350262754</x:v>
      </x:c>
      <x:c r="J2072" t="s">
        <x:v>70</x:v>
      </x:c>
      <x:c r="K2072" s="6">
        <x:v>27.9610831775449</x:v>
      </x:c>
      <x:c r="L2072" t="s">
        <x:v>64</x:v>
      </x:c>
      <x:c r="M2072" s="6">
        <x:v>1014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2915903</x:v>
      </x:c>
      <x:c r="B2073" s="1">
        <x:v>43725.7218693634</x:v>
      </x:c>
      <x:c r="C2073" s="6">
        <x:v>103.600520751667</x:v>
      </x:c>
      <x:c r="D2073" s="13" t="s">
        <x:v>68</x:v>
      </x:c>
      <x:c r="E2073">
        <x:v>3</x:v>
      </x:c>
      <x:c r="F2073" s="14" t="s">
        <x:v>63</x:v>
      </x:c>
      <x:c r="G2073" s="15">
        <x:v>43725.517752581</x:v>
      </x:c>
      <x:c r="H2073" t="s">
        <x:v>69</x:v>
      </x:c>
      <x:c r="I2073" s="6">
        <x:v>215.903475644328</x:v>
      </x:c>
      <x:c r="J2073" t="s">
        <x:v>70</x:v>
      </x:c>
      <x:c r="K2073" s="6">
        <x:v>27.9487599878116</x:v>
      </x:c>
      <x:c r="L2073" t="s">
        <x:v>64</x:v>
      </x:c>
      <x:c r="M2073" s="6">
        <x:v>1014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2915911</x:v>
      </x:c>
      <x:c r="B2074" s="1">
        <x:v>43725.7219043634</x:v>
      </x:c>
      <x:c r="C2074" s="6">
        <x:v>103.650899961667</x:v>
      </x:c>
      <x:c r="D2074" s="13" t="s">
        <x:v>68</x:v>
      </x:c>
      <x:c r="E2074">
        <x:v>3</x:v>
      </x:c>
      <x:c r="F2074" s="14" t="s">
        <x:v>63</x:v>
      </x:c>
      <x:c r="G2074" s="15">
        <x:v>43725.517752581</x:v>
      </x:c>
      <x:c r="H2074" t="s">
        <x:v>69</x:v>
      </x:c>
      <x:c r="I2074" s="6">
        <x:v>215.858182687034</x:v>
      </x:c>
      <x:c r="J2074" t="s">
        <x:v>70</x:v>
      </x:c>
      <x:c r="K2074" s="6">
        <x:v>27.9462591993311</x:v>
      </x:c>
      <x:c r="L2074" t="s">
        <x:v>64</x:v>
      </x:c>
      <x:c r="M2074" s="6">
        <x:v>1014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2915923</x:v>
      </x:c>
      <x:c r="B2075" s="1">
        <x:v>43725.7219392014</x:v>
      </x:c>
      <x:c r="C2075" s="6">
        <x:v>103.701112266667</x:v>
      </x:c>
      <x:c r="D2075" s="13" t="s">
        <x:v>68</x:v>
      </x:c>
      <x:c r="E2075">
        <x:v>3</x:v>
      </x:c>
      <x:c r="F2075" s="14" t="s">
        <x:v>63</x:v>
      </x:c>
      <x:c r="G2075" s="15">
        <x:v>43725.517752581</x:v>
      </x:c>
      <x:c r="H2075" t="s">
        <x:v>69</x:v>
      </x:c>
      <x:c r="I2075" s="6">
        <x:v>215.973491738228</x:v>
      </x:c>
      <x:c r="J2075" t="s">
        <x:v>70</x:v>
      </x:c>
      <x:c r="K2075" s="6">
        <x:v>27.9474945283478</x:v>
      </x:c>
      <x:c r="L2075" t="s">
        <x:v>64</x:v>
      </x:c>
      <x:c r="M2075" s="6">
        <x:v>1014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2915932</x:v>
      </x:c>
      <x:c r="B2076" s="1">
        <x:v>43725.7219738079</x:v>
      </x:c>
      <x:c r="C2076" s="6">
        <x:v>103.750958065</x:v>
      </x:c>
      <x:c r="D2076" s="13" t="s">
        <x:v>68</x:v>
      </x:c>
      <x:c r="E2076">
        <x:v>3</x:v>
      </x:c>
      <x:c r="F2076" s="14" t="s">
        <x:v>63</x:v>
      </x:c>
      <x:c r="G2076" s="15">
        <x:v>43725.517752581</x:v>
      </x:c>
      <x:c r="H2076" t="s">
        <x:v>69</x:v>
      </x:c>
      <x:c r="I2076" s="6">
        <x:v>215.86863912997</x:v>
      </x:c>
      <x:c r="J2076" t="s">
        <x:v>70</x:v>
      </x:c>
      <x:c r="K2076" s="6">
        <x:v>27.9415287973002</x:v>
      </x:c>
      <x:c r="L2076" t="s">
        <x:v>64</x:v>
      </x:c>
      <x:c r="M2076" s="6">
        <x:v>1014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2915942</x:v>
      </x:c>
      <x:c r="B2077" s="1">
        <x:v>43725.7220086458</x:v>
      </x:c>
      <x:c r="C2077" s="6">
        <x:v>103.80106876</x:v>
      </x:c>
      <x:c r="D2077" s="13" t="s">
        <x:v>68</x:v>
      </x:c>
      <x:c r="E2077">
        <x:v>3</x:v>
      </x:c>
      <x:c r="F2077" s="14" t="s">
        <x:v>63</x:v>
      </x:c>
      <x:c r="G2077" s="15">
        <x:v>43725.517752581</x:v>
      </x:c>
      <x:c r="H2077" t="s">
        <x:v>69</x:v>
      </x:c>
      <x:c r="I2077" s="6">
        <x:v>215.813559262798</x:v>
      </x:c>
      <x:c r="J2077" t="s">
        <x:v>70</x:v>
      </x:c>
      <x:c r="K2077" s="6">
        <x:v>27.9593356319924</x:v>
      </x:c>
      <x:c r="L2077" t="s">
        <x:v>64</x:v>
      </x:c>
      <x:c r="M2077" s="6">
        <x:v>1014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2915953</x:v>
      </x:c>
      <x:c r="B2078" s="1">
        <x:v>43725.7220434375</x:v>
      </x:c>
      <x:c r="C2078" s="6">
        <x:v>103.851196681667</x:v>
      </x:c>
      <x:c r="D2078" s="13" t="s">
        <x:v>68</x:v>
      </x:c>
      <x:c r="E2078">
        <x:v>3</x:v>
      </x:c>
      <x:c r="F2078" s="14" t="s">
        <x:v>63</x:v>
      </x:c>
      <x:c r="G2078" s="15">
        <x:v>43725.517752581</x:v>
      </x:c>
      <x:c r="H2078" t="s">
        <x:v>69</x:v>
      </x:c>
      <x:c r="I2078" s="6">
        <x:v>215.911380340241</x:v>
      </x:c>
      <x:c r="J2078" t="s">
        <x:v>70</x:v>
      </x:c>
      <x:c r="K2078" s="6">
        <x:v>27.9475547883112</x:v>
      </x:c>
      <x:c r="L2078" t="s">
        <x:v>64</x:v>
      </x:c>
      <x:c r="M2078" s="6">
        <x:v>1014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2915963</x:v>
      </x:c>
      <x:c r="B2079" s="1">
        <x:v>43725.7220776273</x:v>
      </x:c>
      <x:c r="C2079" s="6">
        <x:v>103.900406195</x:v>
      </x:c>
      <x:c r="D2079" s="13" t="s">
        <x:v>68</x:v>
      </x:c>
      <x:c r="E2079">
        <x:v>3</x:v>
      </x:c>
      <x:c r="F2079" s="14" t="s">
        <x:v>63</x:v>
      </x:c>
      <x:c r="G2079" s="15">
        <x:v>43725.517752581</x:v>
      </x:c>
      <x:c r="H2079" t="s">
        <x:v>69</x:v>
      </x:c>
      <x:c r="I2079" s="6">
        <x:v>215.927980726565</x:v>
      </x:c>
      <x:c r="J2079" t="s">
        <x:v>70</x:v>
      </x:c>
      <x:c r="K2079" s="6">
        <x:v>27.9450238707686</x:v>
      </x:c>
      <x:c r="L2079" t="s">
        <x:v>64</x:v>
      </x:c>
      <x:c r="M2079" s="6">
        <x:v>1014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2915973</x:v>
      </x:c>
      <x:c r="B2080" s="1">
        <x:v>43725.7221123495</x:v>
      </x:c>
      <x:c r="C2080" s="6">
        <x:v>103.950436966667</x:v>
      </x:c>
      <x:c r="D2080" s="13" t="s">
        <x:v>68</x:v>
      </x:c>
      <x:c r="E2080">
        <x:v>3</x:v>
      </x:c>
      <x:c r="F2080" s="14" t="s">
        <x:v>63</x:v>
      </x:c>
      <x:c r="G2080" s="15">
        <x:v>43725.517752581</x:v>
      </x:c>
      <x:c r="H2080" t="s">
        <x:v>69</x:v>
      </x:c>
      <x:c r="I2080" s="6">
        <x:v>215.951550361383</x:v>
      </x:c>
      <x:c r="J2080" t="s">
        <x:v>70</x:v>
      </x:c>
      <x:c r="K2080" s="6">
        <x:v>27.9508389579673</x:v>
      </x:c>
      <x:c r="L2080" t="s">
        <x:v>64</x:v>
      </x:c>
      <x:c r="M2080" s="6">
        <x:v>1014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2915981</x:v>
      </x:c>
      <x:c r="B2081" s="1">
        <x:v>43725.7221474537</x:v>
      </x:c>
      <x:c r="C2081" s="6">
        <x:v>104.000980481667</x:v>
      </x:c>
      <x:c r="D2081" s="13" t="s">
        <x:v>68</x:v>
      </x:c>
      <x:c r="E2081">
        <x:v>3</x:v>
      </x:c>
      <x:c r="F2081" s="14" t="s">
        <x:v>63</x:v>
      </x:c>
      <x:c r="G2081" s="15">
        <x:v>43725.517752581</x:v>
      </x:c>
      <x:c r="H2081" t="s">
        <x:v>69</x:v>
      </x:c>
      <x:c r="I2081" s="6">
        <x:v>215.894536855058</x:v>
      </x:c>
      <x:c r="J2081" t="s">
        <x:v>70</x:v>
      </x:c>
      <x:c r="K2081" s="6">
        <x:v>27.9407152893427</x:v>
      </x:c>
      <x:c r="L2081" t="s">
        <x:v>64</x:v>
      </x:c>
      <x:c r="M2081" s="6">
        <x:v>1014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2915992</x:v>
      </x:c>
      <x:c r="B2082" s="1">
        <x:v>43725.7221822106</x:v>
      </x:c>
      <x:c r="C2082" s="6">
        <x:v>104.05103806</x:v>
      </x:c>
      <x:c r="D2082" s="13" t="s">
        <x:v>68</x:v>
      </x:c>
      <x:c r="E2082">
        <x:v>3</x:v>
      </x:c>
      <x:c r="F2082" s="14" t="s">
        <x:v>63</x:v>
      </x:c>
      <x:c r="G2082" s="15">
        <x:v>43725.517752581</x:v>
      </x:c>
      <x:c r="H2082" t="s">
        <x:v>69</x:v>
      </x:c>
      <x:c r="I2082" s="6">
        <x:v>216.089873032477</x:v>
      </x:c>
      <x:c r="J2082" t="s">
        <x:v>70</x:v>
      </x:c>
      <x:c r="K2082" s="6">
        <x:v>27.948579207859</x:v>
      </x:c>
      <x:c r="L2082" t="s">
        <x:v>64</x:v>
      </x:c>
      <x:c r="M2082" s="6">
        <x:v>1014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2916002</x:v>
      </x:c>
      <x:c r="B2083" s="1">
        <x:v>43725.7222168634</x:v>
      </x:c>
      <x:c r="C2083" s="6">
        <x:v>104.100905081667</x:v>
      </x:c>
      <x:c r="D2083" s="13" t="s">
        <x:v>68</x:v>
      </x:c>
      <x:c r="E2083">
        <x:v>3</x:v>
      </x:c>
      <x:c r="F2083" s="14" t="s">
        <x:v>63</x:v>
      </x:c>
      <x:c r="G2083" s="15">
        <x:v>43725.517752581</x:v>
      </x:c>
      <x:c r="H2083" t="s">
        <x:v>69</x:v>
      </x:c>
      <x:c r="I2083" s="6">
        <x:v>215.742395936626</x:v>
      </x:c>
      <x:c r="J2083" t="s">
        <x:v>70</x:v>
      </x:c>
      <x:c r="K2083" s="6">
        <x:v>27.9545148213947</x:v>
      </x:c>
      <x:c r="L2083" t="s">
        <x:v>64</x:v>
      </x:c>
      <x:c r="M2083" s="6">
        <x:v>1014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2916011</x:v>
      </x:c>
      <x:c r="B2084" s="1">
        <x:v>43725.7222514699</x:v>
      </x:c>
      <x:c r="C2084" s="6">
        <x:v>104.15077547</x:v>
      </x:c>
      <x:c r="D2084" s="13" t="s">
        <x:v>68</x:v>
      </x:c>
      <x:c r="E2084">
        <x:v>3</x:v>
      </x:c>
      <x:c r="F2084" s="14" t="s">
        <x:v>63</x:v>
      </x:c>
      <x:c r="G2084" s="15">
        <x:v>43725.517752581</x:v>
      </x:c>
      <x:c r="H2084" t="s">
        <x:v>69</x:v>
      </x:c>
      <x:c r="I2084" s="6">
        <x:v>215.928408430797</x:v>
      </x:c>
      <x:c r="J2084" t="s">
        <x:v>70</x:v>
      </x:c>
      <x:c r="K2084" s="6">
        <x:v>27.9512306481411</x:v>
      </x:c>
      <x:c r="L2084" t="s">
        <x:v>64</x:v>
      </x:c>
      <x:c r="M2084" s="6">
        <x:v>1014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2916021</x:v>
      </x:c>
      <x:c r="B2085" s="1">
        <x:v>43725.7222859954</x:v>
      </x:c>
      <x:c r="C2085" s="6">
        <x:v>104.200504791667</x:v>
      </x:c>
      <x:c r="D2085" s="13" t="s">
        <x:v>68</x:v>
      </x:c>
      <x:c r="E2085">
        <x:v>3</x:v>
      </x:c>
      <x:c r="F2085" s="14" t="s">
        <x:v>63</x:v>
      </x:c>
      <x:c r="G2085" s="15">
        <x:v>43725.517752581</x:v>
      </x:c>
      <x:c r="H2085" t="s">
        <x:v>69</x:v>
      </x:c>
      <x:c r="I2085" s="6">
        <x:v>215.91832869345</x:v>
      </x:c>
      <x:c r="J2085" t="s">
        <x:v>70</x:v>
      </x:c>
      <x:c r="K2085" s="6">
        <x:v>27.9527672792638</x:v>
      </x:c>
      <x:c r="L2085" t="s">
        <x:v>64</x:v>
      </x:c>
      <x:c r="M2085" s="6">
        <x:v>1014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2916031</x:v>
      </x:c>
      <x:c r="B2086" s="1">
        <x:v>43725.7223211458</x:v>
      </x:c>
      <x:c r="C2086" s="6">
        <x:v>104.251072846667</x:v>
      </x:c>
      <x:c r="D2086" s="13" t="s">
        <x:v>68</x:v>
      </x:c>
      <x:c r="E2086">
        <x:v>3</x:v>
      </x:c>
      <x:c r="F2086" s="14" t="s">
        <x:v>63</x:v>
      </x:c>
      <x:c r="G2086" s="15">
        <x:v>43725.517752581</x:v>
      </x:c>
      <x:c r="H2086" t="s">
        <x:v>69</x:v>
      </x:c>
      <x:c r="I2086" s="6">
        <x:v>216.01441275946</x:v>
      </x:c>
      <x:c r="J2086" t="s">
        <x:v>70</x:v>
      </x:c>
      <x:c r="K2086" s="6">
        <x:v>27.9412576279587</x:v>
      </x:c>
      <x:c r="L2086" t="s">
        <x:v>64</x:v>
      </x:c>
      <x:c r="M2086" s="6">
        <x:v>1014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2916043</x:v>
      </x:c>
      <x:c r="B2087" s="1">
        <x:v>43725.7223556713</x:v>
      </x:c>
      <x:c r="C2087" s="6">
        <x:v>104.300837451667</x:v>
      </x:c>
      <x:c r="D2087" s="13" t="s">
        <x:v>68</x:v>
      </x:c>
      <x:c r="E2087">
        <x:v>3</x:v>
      </x:c>
      <x:c r="F2087" s="14" t="s">
        <x:v>63</x:v>
      </x:c>
      <x:c r="G2087" s="15">
        <x:v>43725.517752581</x:v>
      </x:c>
      <x:c r="H2087" t="s">
        <x:v>69</x:v>
      </x:c>
      <x:c r="I2087" s="6">
        <x:v>215.913652552848</x:v>
      </x:c>
      <x:c r="J2087" t="s">
        <x:v>70</x:v>
      </x:c>
      <x:c r="K2087" s="6">
        <x:v>27.9283921744027</x:v>
      </x:c>
      <x:c r="L2087" t="s">
        <x:v>64</x:v>
      </x:c>
      <x:c r="M2087" s="6">
        <x:v>1014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2916052</x:v>
      </x:c>
      <x:c r="B2088" s="1">
        <x:v>43725.7223901273</x:v>
      </x:c>
      <x:c r="C2088" s="6">
        <x:v>104.350419763333</x:v>
      </x:c>
      <x:c r="D2088" s="13" t="s">
        <x:v>68</x:v>
      </x:c>
      <x:c r="E2088">
        <x:v>3</x:v>
      </x:c>
      <x:c r="F2088" s="14" t="s">
        <x:v>63</x:v>
      </x:c>
      <x:c r="G2088" s="15">
        <x:v>43725.517752581</x:v>
      </x:c>
      <x:c r="H2088" t="s">
        <x:v>69</x:v>
      </x:c>
      <x:c r="I2088" s="6">
        <x:v>215.991424473151</x:v>
      </x:c>
      <x:c r="J2088" t="s">
        <x:v>70</x:v>
      </x:c>
      <x:c r="K2088" s="6">
        <x:v>27.9353521677444</x:v>
      </x:c>
      <x:c r="L2088" t="s">
        <x:v>64</x:v>
      </x:c>
      <x:c r="M2088" s="6">
        <x:v>1014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2916061</x:v>
      </x:c>
      <x:c r="B2089" s="1">
        <x:v>43725.7224253125</x:v>
      </x:c>
      <x:c r="C2089" s="6">
        <x:v>104.401128388333</x:v>
      </x:c>
      <x:c r="D2089" s="13" t="s">
        <x:v>68</x:v>
      </x:c>
      <x:c r="E2089">
        <x:v>3</x:v>
      </x:c>
      <x:c r="F2089" s="14" t="s">
        <x:v>63</x:v>
      </x:c>
      <x:c r="G2089" s="15">
        <x:v>43725.517752581</x:v>
      </x:c>
      <x:c r="H2089" t="s">
        <x:v>69</x:v>
      </x:c>
      <x:c r="I2089" s="6">
        <x:v>215.766083526101</x:v>
      </x:c>
      <x:c r="J2089" t="s">
        <x:v>70</x:v>
      </x:c>
      <x:c r="K2089" s="6">
        <x:v>27.9477656981921</x:v>
      </x:c>
      <x:c r="L2089" t="s">
        <x:v>64</x:v>
      </x:c>
      <x:c r="M2089" s="6">
        <x:v>1014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2916071</x:v>
      </x:c>
      <x:c r="B2090" s="1">
        <x:v>43725.7224598727</x:v>
      </x:c>
      <x:c r="C2090" s="6">
        <x:v>104.450882293333</x:v>
      </x:c>
      <x:c r="D2090" s="13" t="s">
        <x:v>68</x:v>
      </x:c>
      <x:c r="E2090">
        <x:v>3</x:v>
      </x:c>
      <x:c r="F2090" s="14" t="s">
        <x:v>63</x:v>
      </x:c>
      <x:c r="G2090" s="15">
        <x:v>43725.517752581</x:v>
      </x:c>
      <x:c r="H2090" t="s">
        <x:v>69</x:v>
      </x:c>
      <x:c r="I2090" s="6">
        <x:v>215.872210249634</x:v>
      </x:c>
      <x:c r="J2090" t="s">
        <x:v>70</x:v>
      </x:c>
      <x:c r="K2090" s="6">
        <x:v>27.9441199721086</x:v>
      </x:c>
      <x:c r="L2090" t="s">
        <x:v>64</x:v>
      </x:c>
      <x:c r="M2090" s="6">
        <x:v>1014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2916082</x:v>
      </x:c>
      <x:c r="B2091" s="1">
        <x:v>43725.7224944097</x:v>
      </x:c>
      <x:c r="C2091" s="6">
        <x:v>104.500597213333</x:v>
      </x:c>
      <x:c r="D2091" s="13" t="s">
        <x:v>68</x:v>
      </x:c>
      <x:c r="E2091">
        <x:v>3</x:v>
      </x:c>
      <x:c r="F2091" s="14" t="s">
        <x:v>63</x:v>
      </x:c>
      <x:c r="G2091" s="15">
        <x:v>43725.517752581</x:v>
      </x:c>
      <x:c r="H2091" t="s">
        <x:v>69</x:v>
      </x:c>
      <x:c r="I2091" s="6">
        <x:v>215.900875559642</x:v>
      </x:c>
      <x:c r="J2091" t="s">
        <x:v>70</x:v>
      </x:c>
      <x:c r="K2091" s="6">
        <x:v>27.9428846443343</x:v>
      </x:c>
      <x:c r="L2091" t="s">
        <x:v>64</x:v>
      </x:c>
      <x:c r="M2091" s="6">
        <x:v>1014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2916091</x:v>
      </x:c>
      <x:c r="B2092" s="1">
        <x:v>43725.7225294792</x:v>
      </x:c>
      <x:c r="C2092" s="6">
        <x:v>104.551129486667</x:v>
      </x:c>
      <x:c r="D2092" s="13" t="s">
        <x:v>68</x:v>
      </x:c>
      <x:c r="E2092">
        <x:v>3</x:v>
      </x:c>
      <x:c r="F2092" s="14" t="s">
        <x:v>63</x:v>
      </x:c>
      <x:c r="G2092" s="15">
        <x:v>43725.517752581</x:v>
      </x:c>
      <x:c r="H2092" t="s">
        <x:v>69</x:v>
      </x:c>
      <x:c r="I2092" s="6">
        <x:v>215.851634608324</x:v>
      </x:c>
      <x:c r="J2092" t="s">
        <x:v>70</x:v>
      </x:c>
      <x:c r="K2092" s="6">
        <x:v>27.9409864586401</x:v>
      </x:c>
      <x:c r="L2092" t="s">
        <x:v>64</x:v>
      </x:c>
      <x:c r="M2092" s="6">
        <x:v>1014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2916102</x:v>
      </x:c>
      <x:c r="B2093" s="1">
        <x:v>43725.7225642014</x:v>
      </x:c>
      <x:c r="C2093" s="6">
        <x:v>104.601111096667</x:v>
      </x:c>
      <x:c r="D2093" s="13" t="s">
        <x:v>68</x:v>
      </x:c>
      <x:c r="E2093">
        <x:v>3</x:v>
      </x:c>
      <x:c r="F2093" s="14" t="s">
        <x:v>63</x:v>
      </x:c>
      <x:c r="G2093" s="15">
        <x:v>43725.517752581</x:v>
      </x:c>
      <x:c r="H2093" t="s">
        <x:v>69</x:v>
      </x:c>
      <x:c r="I2093" s="6">
        <x:v>215.903230748864</x:v>
      </x:c>
      <x:c r="J2093" t="s">
        <x:v>70</x:v>
      </x:c>
      <x:c r="K2093" s="6">
        <x:v>27.9393895730941</x:v>
      </x:c>
      <x:c r="L2093" t="s">
        <x:v>64</x:v>
      </x:c>
      <x:c r="M2093" s="6">
        <x:v>1014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2916113</x:v>
      </x:c>
      <x:c r="B2094" s="1">
        <x:v>43725.7225986458</x:v>
      </x:c>
      <x:c r="C2094" s="6">
        <x:v>104.650703061667</x:v>
      </x:c>
      <x:c r="D2094" s="13" t="s">
        <x:v>68</x:v>
      </x:c>
      <x:c r="E2094">
        <x:v>3</x:v>
      </x:c>
      <x:c r="F2094" s="14" t="s">
        <x:v>63</x:v>
      </x:c>
      <x:c r="G2094" s="15">
        <x:v>43725.517752581</x:v>
      </x:c>
      <x:c r="H2094" t="s">
        <x:v>69</x:v>
      </x:c>
      <x:c r="I2094" s="6">
        <x:v>215.992215115034</x:v>
      </x:c>
      <x:c r="J2094" t="s">
        <x:v>70</x:v>
      </x:c>
      <x:c r="K2094" s="6">
        <x:v>27.9352316482559</x:v>
      </x:c>
      <x:c r="L2094" t="s">
        <x:v>64</x:v>
      </x:c>
      <x:c r="M2094" s="6">
        <x:v>1014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2916123</x:v>
      </x:c>
      <x:c r="B2095" s="1">
        <x:v>43725.7226332523</x:v>
      </x:c>
      <x:c r="C2095" s="6">
        <x:v>104.700518061667</x:v>
      </x:c>
      <x:c r="D2095" s="13" t="s">
        <x:v>68</x:v>
      </x:c>
      <x:c r="E2095">
        <x:v>3</x:v>
      </x:c>
      <x:c r="F2095" s="14" t="s">
        <x:v>63</x:v>
      </x:c>
      <x:c r="G2095" s="15">
        <x:v>43725.517752581</x:v>
      </x:c>
      <x:c r="H2095" t="s">
        <x:v>69</x:v>
      </x:c>
      <x:c r="I2095" s="6">
        <x:v>216.123208329521</x:v>
      </x:c>
      <x:c r="J2095" t="s">
        <x:v>70</x:v>
      </x:c>
      <x:c r="K2095" s="6">
        <x:v>27.9309532092357</x:v>
      </x:c>
      <x:c r="L2095" t="s">
        <x:v>64</x:v>
      </x:c>
      <x:c r="M2095" s="6">
        <x:v>1014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2916132</x:v>
      </x:c>
      <x:c r="B2096" s="1">
        <x:v>43725.7226683218</x:v>
      </x:c>
      <x:c r="C2096" s="6">
        <x:v>104.751062138333</x:v>
      </x:c>
      <x:c r="D2096" s="13" t="s">
        <x:v>68</x:v>
      </x:c>
      <x:c r="E2096">
        <x:v>3</x:v>
      </x:c>
      <x:c r="F2096" s="14" t="s">
        <x:v>63</x:v>
      </x:c>
      <x:c r="G2096" s="15">
        <x:v>43725.517752581</x:v>
      </x:c>
      <x:c r="H2096" t="s">
        <x:v>69</x:v>
      </x:c>
      <x:c r="I2096" s="6">
        <x:v>215.893850837848</x:v>
      </x:c>
      <x:c r="J2096" t="s">
        <x:v>70</x:v>
      </x:c>
      <x:c r="K2096" s="6">
        <x:v>27.9627704637683</x:v>
      </x:c>
      <x:c r="L2096" t="s">
        <x:v>64</x:v>
      </x:c>
      <x:c r="M2096" s="6">
        <x:v>1014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2916143</x:v>
      </x:c>
      <x:c r="B2097" s="1">
        <x:v>43725.7227028588</x:v>
      </x:c>
      <x:c r="C2097" s="6">
        <x:v>104.800755095</x:v>
      </x:c>
      <x:c r="D2097" s="13" t="s">
        <x:v>68</x:v>
      </x:c>
      <x:c r="E2097">
        <x:v>3</x:v>
      </x:c>
      <x:c r="F2097" s="14" t="s">
        <x:v>63</x:v>
      </x:c>
      <x:c r="G2097" s="15">
        <x:v>43725.517752581</x:v>
      </x:c>
      <x:c r="H2097" t="s">
        <x:v>69</x:v>
      </x:c>
      <x:c r="I2097" s="6">
        <x:v>215.856064191025</x:v>
      </x:c>
      <x:c r="J2097" t="s">
        <x:v>70</x:v>
      </x:c>
      <x:c r="K2097" s="6">
        <x:v>27.9591247213843</x:v>
      </x:c>
      <x:c r="L2097" t="s">
        <x:v>64</x:v>
      </x:c>
      <x:c r="M2097" s="6">
        <x:v>1014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2916152</x:v>
      </x:c>
      <x:c r="B2098" s="1">
        <x:v>43725.7227374653</x:v>
      </x:c>
      <x:c r="C2098" s="6">
        <x:v>104.85061776</x:v>
      </x:c>
      <x:c r="D2098" s="13" t="s">
        <x:v>68</x:v>
      </x:c>
      <x:c r="E2098">
        <x:v>3</x:v>
      </x:c>
      <x:c r="F2098" s="14" t="s">
        <x:v>63</x:v>
      </x:c>
      <x:c r="G2098" s="15">
        <x:v>43725.517752581</x:v>
      </x:c>
      <x:c r="H2098" t="s">
        <x:v>69</x:v>
      </x:c>
      <x:c r="I2098" s="6">
        <x:v>215.861738922436</x:v>
      </x:c>
      <x:c r="J2098" t="s">
        <x:v>70</x:v>
      </x:c>
      <x:c r="K2098" s="6">
        <x:v>27.945716859906</x:v>
      </x:c>
      <x:c r="L2098" t="s">
        <x:v>64</x:v>
      </x:c>
      <x:c r="M2098" s="6">
        <x:v>1014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2916161</x:v>
      </x:c>
      <x:c r="B2099" s="1">
        <x:v>43725.7227725694</x:v>
      </x:c>
      <x:c r="C2099" s="6">
        <x:v>104.90116256</x:v>
      </x:c>
      <x:c r="D2099" s="13" t="s">
        <x:v>68</x:v>
      </x:c>
      <x:c r="E2099">
        <x:v>3</x:v>
      </x:c>
      <x:c r="F2099" s="14" t="s">
        <x:v>63</x:v>
      </x:c>
      <x:c r="G2099" s="15">
        <x:v>43725.517752581</x:v>
      </x:c>
      <x:c r="H2099" t="s">
        <x:v>69</x:v>
      </x:c>
      <x:c r="I2099" s="6">
        <x:v>215.934107239308</x:v>
      </x:c>
      <x:c r="J2099" t="s">
        <x:v>70</x:v>
      </x:c>
      <x:c r="K2099" s="6">
        <x:v>27.9440898421581</x:v>
      </x:c>
      <x:c r="L2099" t="s">
        <x:v>64</x:v>
      </x:c>
      <x:c r="M2099" s="6">
        <x:v>1014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2916172</x:v>
      </x:c>
      <x:c r="B2100" s="1">
        <x:v>43725.7228070949</x:v>
      </x:c>
      <x:c r="C2100" s="6">
        <x:v>104.950874596667</x:v>
      </x:c>
      <x:c r="D2100" s="13" t="s">
        <x:v>68</x:v>
      </x:c>
      <x:c r="E2100">
        <x:v>3</x:v>
      </x:c>
      <x:c r="F2100" s="14" t="s">
        <x:v>63</x:v>
      </x:c>
      <x:c r="G2100" s="15">
        <x:v>43725.517752581</x:v>
      </x:c>
      <x:c r="H2100" t="s">
        <x:v>69</x:v>
      </x:c>
      <x:c r="I2100" s="6">
        <x:v>215.809596181269</x:v>
      </x:c>
      <x:c r="J2100" t="s">
        <x:v>70</x:v>
      </x:c>
      <x:c r="K2100" s="6">
        <x:v>27.9568047055654</x:v>
      </x:c>
      <x:c r="L2100" t="s">
        <x:v>64</x:v>
      </x:c>
      <x:c r="M2100" s="6">
        <x:v>1014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2916183</x:v>
      </x:c>
      <x:c r="B2101" s="1">
        <x:v>43725.7228416319</x:v>
      </x:c>
      <x:c r="C2101" s="6">
        <x:v>105.00059631</x:v>
      </x:c>
      <x:c r="D2101" s="13" t="s">
        <x:v>68</x:v>
      </x:c>
      <x:c r="E2101">
        <x:v>3</x:v>
      </x:c>
      <x:c r="F2101" s="14" t="s">
        <x:v>63</x:v>
      </x:c>
      <x:c r="G2101" s="15">
        <x:v>43725.517752581</x:v>
      </x:c>
      <x:c r="H2101" t="s">
        <x:v>69</x:v>
      </x:c>
      <x:c r="I2101" s="6">
        <x:v>215.88032594529</x:v>
      </x:c>
      <x:c r="J2101" t="s">
        <x:v>70</x:v>
      </x:c>
      <x:c r="K2101" s="6">
        <x:v>27.9460181595755</x:v>
      </x:c>
      <x:c r="L2101" t="s">
        <x:v>64</x:v>
      </x:c>
      <x:c r="M2101" s="6">
        <x:v>1014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2916193</x:v>
      </x:c>
      <x:c r="B2102" s="1">
        <x:v>43725.7228762731</x:v>
      </x:c>
      <x:c r="C2102" s="6">
        <x:v>105.050473183333</x:v>
      </x:c>
      <x:c r="D2102" s="13" t="s">
        <x:v>68</x:v>
      </x:c>
      <x:c r="E2102">
        <x:v>3</x:v>
      </x:c>
      <x:c r="F2102" s="14" t="s">
        <x:v>63</x:v>
      </x:c>
      <x:c r="G2102" s="15">
        <x:v>43725.517752581</x:v>
      </x:c>
      <x:c r="H2102" t="s">
        <x:v>69</x:v>
      </x:c>
      <x:c r="I2102" s="6">
        <x:v>215.726202575407</x:v>
      </x:c>
      <x:c r="J2102" t="s">
        <x:v>70</x:v>
      </x:c>
      <x:c r="K2102" s="6">
        <x:v>27.9569854859615</x:v>
      </x:c>
      <x:c r="L2102" t="s">
        <x:v>64</x:v>
      </x:c>
      <x:c r="M2102" s="6">
        <x:v>1014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2916202</x:v>
      </x:c>
      <x:c r="B2103" s="1">
        <x:v>43725.7229114583</x:v>
      </x:c>
      <x:c r="C2103" s="6">
        <x:v>105.101166945</x:v>
      </x:c>
      <x:c r="D2103" s="13" t="s">
        <x:v>68</x:v>
      </x:c>
      <x:c r="E2103">
        <x:v>3</x:v>
      </x:c>
      <x:c r="F2103" s="14" t="s">
        <x:v>63</x:v>
      </x:c>
      <x:c r="G2103" s="15">
        <x:v>43725.517752581</x:v>
      </x:c>
      <x:c r="H2103" t="s">
        <x:v>69</x:v>
      </x:c>
      <x:c r="I2103" s="6">
        <x:v>215.8176958631</x:v>
      </x:c>
      <x:c r="J2103" t="s">
        <x:v>70</x:v>
      </x:c>
      <x:c r="K2103" s="6">
        <x:v>27.9555693731213</x:v>
      </x:c>
      <x:c r="L2103" t="s">
        <x:v>64</x:v>
      </x:c>
      <x:c r="M2103" s="6">
        <x:v>1014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2916213</x:v>
      </x:c>
      <x:c r="B2104" s="1">
        <x:v>43725.7229459491</x:v>
      </x:c>
      <x:c r="C2104" s="6">
        <x:v>105.150837375</x:v>
      </x:c>
      <x:c r="D2104" s="13" t="s">
        <x:v>68</x:v>
      </x:c>
      <x:c r="E2104">
        <x:v>3</x:v>
      </x:c>
      <x:c r="F2104" s="14" t="s">
        <x:v>63</x:v>
      </x:c>
      <x:c r="G2104" s="15">
        <x:v>43725.517752581</x:v>
      </x:c>
      <x:c r="H2104" t="s">
        <x:v>69</x:v>
      </x:c>
      <x:c r="I2104" s="6">
        <x:v>215.911891449806</x:v>
      </x:c>
      <x:c r="J2104" t="s">
        <x:v>70</x:v>
      </x:c>
      <x:c r="K2104" s="6">
        <x:v>27.9317968446667</x:v>
      </x:c>
      <x:c r="L2104" t="s">
        <x:v>64</x:v>
      </x:c>
      <x:c r="M2104" s="6">
        <x:v>1014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2916222</x:v>
      </x:c>
      <x:c r="B2105" s="1">
        <x:v>43725.7229805556</x:v>
      </x:c>
      <x:c r="C2105" s="6">
        <x:v>105.200651796667</x:v>
      </x:c>
      <x:c r="D2105" s="13" t="s">
        <x:v>68</x:v>
      </x:c>
      <x:c r="E2105">
        <x:v>3</x:v>
      </x:c>
      <x:c r="F2105" s="14" t="s">
        <x:v>63</x:v>
      </x:c>
      <x:c r="G2105" s="15">
        <x:v>43725.517752581</x:v>
      </x:c>
      <x:c r="H2105" t="s">
        <x:v>69</x:v>
      </x:c>
      <x:c r="I2105" s="6">
        <x:v>215.73227290401</x:v>
      </x:c>
      <x:c r="J2105" t="s">
        <x:v>70</x:v>
      </x:c>
      <x:c r="K2105" s="6">
        <x:v>27.9403838602316</x:v>
      </x:c>
      <x:c r="L2105" t="s">
        <x:v>64</x:v>
      </x:c>
      <x:c r="M2105" s="6">
        <x:v>1014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2916233</x:v>
      </x:c>
      <x:c r="B2106" s="1">
        <x:v>43725.723015162</x:v>
      </x:c>
      <x:c r="C2106" s="6">
        <x:v>105.250465955</x:v>
      </x:c>
      <x:c r="D2106" s="13" t="s">
        <x:v>68</x:v>
      </x:c>
      <x:c r="E2106">
        <x:v>3</x:v>
      </x:c>
      <x:c r="F2106" s="14" t="s">
        <x:v>63</x:v>
      </x:c>
      <x:c r="G2106" s="15">
        <x:v>43725.517752581</x:v>
      </x:c>
      <x:c r="H2106" t="s">
        <x:v>69</x:v>
      </x:c>
      <x:c r="I2106" s="6">
        <x:v>215.935869041288</x:v>
      </x:c>
      <x:c r="J2106" t="s">
        <x:v>70</x:v>
      </x:c>
      <x:c r="K2106" s="6">
        <x:v>27.9406851594222</x:v>
      </x:c>
      <x:c r="L2106" t="s">
        <x:v>64</x:v>
      </x:c>
      <x:c r="M2106" s="6">
        <x:v>1014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2916241</x:v>
      </x:c>
      <x:c r="B2107" s="1">
        <x:v>43725.7230502662</x:v>
      </x:c>
      <x:c r="C2107" s="6">
        <x:v>105.301032508333</x:v>
      </x:c>
      <x:c r="D2107" s="13" t="s">
        <x:v>68</x:v>
      </x:c>
      <x:c r="E2107">
        <x:v>3</x:v>
      </x:c>
      <x:c r="F2107" s="14" t="s">
        <x:v>63</x:v>
      </x:c>
      <x:c r="G2107" s="15">
        <x:v>43725.517752581</x:v>
      </x:c>
      <x:c r="H2107" t="s">
        <x:v>69</x:v>
      </x:c>
      <x:c r="I2107" s="6">
        <x:v>215.899460479009</x:v>
      </x:c>
      <x:c r="J2107" t="s">
        <x:v>70</x:v>
      </x:c>
      <x:c r="K2107" s="6">
        <x:v>27.9368285318233</x:v>
      </x:c>
      <x:c r="L2107" t="s">
        <x:v>64</x:v>
      </x:c>
      <x:c r="M2107" s="6">
        <x:v>1014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2916251</x:v>
      </x:c>
      <x:c r="B2108" s="1">
        <x:v>43725.7230848727</x:v>
      </x:c>
      <x:c r="C2108" s="6">
        <x:v>105.350874171667</x:v>
      </x:c>
      <x:c r="D2108" s="13" t="s">
        <x:v>68</x:v>
      </x:c>
      <x:c r="E2108">
        <x:v>3</x:v>
      </x:c>
      <x:c r="F2108" s="14" t="s">
        <x:v>63</x:v>
      </x:c>
      <x:c r="G2108" s="15">
        <x:v>43725.517752581</x:v>
      </x:c>
      <x:c r="H2108" t="s">
        <x:v>69</x:v>
      </x:c>
      <x:c r="I2108" s="6">
        <x:v>215.8631642023</x:v>
      </x:c>
      <x:c r="J2108" t="s">
        <x:v>70</x:v>
      </x:c>
      <x:c r="K2108" s="6">
        <x:v>27.9549065119973</x:v>
      </x:c>
      <x:c r="L2108" t="s">
        <x:v>64</x:v>
      </x:c>
      <x:c r="M2108" s="6">
        <x:v>1014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2916261</x:v>
      </x:c>
      <x:c r="B2109" s="1">
        <x:v>43725.7231194097</x:v>
      </x:c>
      <x:c r="C2109" s="6">
        <x:v>105.400606536667</x:v>
      </x:c>
      <x:c r="D2109" s="13" t="s">
        <x:v>68</x:v>
      </x:c>
      <x:c r="E2109">
        <x:v>3</x:v>
      </x:c>
      <x:c r="F2109" s="14" t="s">
        <x:v>63</x:v>
      </x:c>
      <x:c r="G2109" s="15">
        <x:v>43725.517752581</x:v>
      </x:c>
      <x:c r="H2109" t="s">
        <x:v>69</x:v>
      </x:c>
      <x:c r="I2109" s="6">
        <x:v>215.896346313057</x:v>
      </x:c>
      <x:c r="J2109" t="s">
        <x:v>70</x:v>
      </x:c>
      <x:c r="K2109" s="6">
        <x:v>27.946711148918</x:v>
      </x:c>
      <x:c r="L2109" t="s">
        <x:v>64</x:v>
      </x:c>
      <x:c r="M2109" s="6">
        <x:v>1014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2916273</x:v>
      </x:c>
      <x:c r="B2110" s="1">
        <x:v>43725.7231540162</x:v>
      </x:c>
      <x:c r="C2110" s="6">
        <x:v>105.45042391</x:v>
      </x:c>
      <x:c r="D2110" s="13" t="s">
        <x:v>68</x:v>
      </x:c>
      <x:c r="E2110">
        <x:v>3</x:v>
      </x:c>
      <x:c r="F2110" s="14" t="s">
        <x:v>63</x:v>
      </x:c>
      <x:c r="G2110" s="15">
        <x:v>43725.517752581</x:v>
      </x:c>
      <x:c r="H2110" t="s">
        <x:v>69</x:v>
      </x:c>
      <x:c r="I2110" s="6">
        <x:v>215.856813781501</x:v>
      </x:c>
      <x:c r="J2110" t="s">
        <x:v>70</x:v>
      </x:c>
      <x:c r="K2110" s="6">
        <x:v>27.9496036277201</x:v>
      </x:c>
      <x:c r="L2110" t="s">
        <x:v>64</x:v>
      </x:c>
      <x:c r="M2110" s="6">
        <x:v>1014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2916283</x:v>
      </x:c>
      <x:c r="B2111" s="1">
        <x:v>43725.7231892014</x:v>
      </x:c>
      <x:c r="C2111" s="6">
        <x:v>105.501105525</x:v>
      </x:c>
      <x:c r="D2111" s="13" t="s">
        <x:v>68</x:v>
      </x:c>
      <x:c r="E2111">
        <x:v>3</x:v>
      </x:c>
      <x:c r="F2111" s="14" t="s">
        <x:v>63</x:v>
      </x:c>
      <x:c r="G2111" s="15">
        <x:v>43725.517752581</x:v>
      </x:c>
      <x:c r="H2111" t="s">
        <x:v>69</x:v>
      </x:c>
      <x:c r="I2111" s="6">
        <x:v>215.897121221764</x:v>
      </x:c>
      <x:c r="J2111" t="s">
        <x:v>70</x:v>
      </x:c>
      <x:c r="K2111" s="6">
        <x:v>27.9434571132465</x:v>
      </x:c>
      <x:c r="L2111" t="s">
        <x:v>64</x:v>
      </x:c>
      <x:c r="M2111" s="6">
        <x:v>1014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2916291</x:v>
      </x:c>
      <x:c r="B2112" s="1">
        <x:v>43725.7232236921</x:v>
      </x:c>
      <x:c r="C2112" s="6">
        <x:v>105.55075969</x:v>
      </x:c>
      <x:c r="D2112" s="13" t="s">
        <x:v>68</x:v>
      </x:c>
      <x:c r="E2112">
        <x:v>3</x:v>
      </x:c>
      <x:c r="F2112" s="14" t="s">
        <x:v>63</x:v>
      </x:c>
      <x:c r="G2112" s="15">
        <x:v>43725.517752581</x:v>
      </x:c>
      <x:c r="H2112" t="s">
        <x:v>69</x:v>
      </x:c>
      <x:c r="I2112" s="6">
        <x:v>215.871389915565</x:v>
      </x:c>
      <x:c r="J2112" t="s">
        <x:v>70</x:v>
      </x:c>
      <x:c r="K2112" s="6">
        <x:v>27.9379734676795</x:v>
      </x:c>
      <x:c r="L2112" t="s">
        <x:v>64</x:v>
      </x:c>
      <x:c r="M2112" s="6">
        <x:v>1014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2916302</x:v>
      </x:c>
      <x:c r="B2113" s="1">
        <x:v>43725.7232582523</x:v>
      </x:c>
      <x:c r="C2113" s="6">
        <x:v>105.600549035</x:v>
      </x:c>
      <x:c r="D2113" s="13" t="s">
        <x:v>68</x:v>
      </x:c>
      <x:c r="E2113">
        <x:v>3</x:v>
      </x:c>
      <x:c r="F2113" s="14" t="s">
        <x:v>63</x:v>
      </x:c>
      <x:c r="G2113" s="15">
        <x:v>43725.517752581</x:v>
      </x:c>
      <x:c r="H2113" t="s">
        <x:v>69</x:v>
      </x:c>
      <x:c r="I2113" s="6">
        <x:v>215.843111520793</x:v>
      </x:c>
      <x:c r="J2113" t="s">
        <x:v>70</x:v>
      </x:c>
      <x:c r="K2113" s="6">
        <x:v>27.9360150250054</x:v>
      </x:c>
      <x:c r="L2113" t="s">
        <x:v>64</x:v>
      </x:c>
      <x:c r="M2113" s="6">
        <x:v>1014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2916312</x:v>
      </x:c>
      <x:c r="B2114" s="1">
        <x:v>43725.723293287</x:v>
      </x:c>
      <x:c r="C2114" s="6">
        <x:v>105.65099068</x:v>
      </x:c>
      <x:c r="D2114" s="13" t="s">
        <x:v>68</x:v>
      </x:c>
      <x:c r="E2114">
        <x:v>3</x:v>
      </x:c>
      <x:c r="F2114" s="14" t="s">
        <x:v>63</x:v>
      </x:c>
      <x:c r="G2114" s="15">
        <x:v>43725.517752581</x:v>
      </x:c>
      <x:c r="H2114" t="s">
        <x:v>69</x:v>
      </x:c>
      <x:c r="I2114" s="6">
        <x:v>215.869565344585</x:v>
      </x:c>
      <x:c r="J2114" t="s">
        <x:v>70</x:v>
      </x:c>
      <x:c r="K2114" s="6">
        <x:v>27.928844121584</x:v>
      </x:c>
      <x:c r="L2114" t="s">
        <x:v>64</x:v>
      </x:c>
      <x:c r="M2114" s="6">
        <x:v>1014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2916322</x:v>
      </x:c>
      <x:c r="B2115" s="1">
        <x:v>43725.7233279282</x:v>
      </x:c>
      <x:c r="C2115" s="6">
        <x:v>105.700877243333</x:v>
      </x:c>
      <x:c r="D2115" s="13" t="s">
        <x:v>68</x:v>
      </x:c>
      <x:c r="E2115">
        <x:v>3</x:v>
      </x:c>
      <x:c r="F2115" s="14" t="s">
        <x:v>63</x:v>
      </x:c>
      <x:c r="G2115" s="15">
        <x:v>43725.517752581</x:v>
      </x:c>
      <x:c r="H2115" t="s">
        <x:v>69</x:v>
      </x:c>
      <x:c r="I2115" s="6">
        <x:v>215.824004977997</x:v>
      </x:c>
      <x:c r="J2115" t="s">
        <x:v>70</x:v>
      </x:c>
      <x:c r="K2115" s="6">
        <x:v>27.9514716882709</x:v>
      </x:c>
      <x:c r="L2115" t="s">
        <x:v>64</x:v>
      </x:c>
      <x:c r="M2115" s="6">
        <x:v>1014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2916333</x:v>
      </x:c>
      <x:c r="B2116" s="1">
        <x:v>43725.7233624653</x:v>
      </x:c>
      <x:c r="C2116" s="6">
        <x:v>105.750574408333</x:v>
      </x:c>
      <x:c r="D2116" s="13" t="s">
        <x:v>68</x:v>
      </x:c>
      <x:c r="E2116">
        <x:v>3</x:v>
      </x:c>
      <x:c r="F2116" s="14" t="s">
        <x:v>63</x:v>
      </x:c>
      <x:c r="G2116" s="15">
        <x:v>43725.517752581</x:v>
      </x:c>
      <x:c r="H2116" t="s">
        <x:v>69</x:v>
      </x:c>
      <x:c r="I2116" s="6">
        <x:v>215.907807489046</x:v>
      </x:c>
      <x:c r="J2116" t="s">
        <x:v>70</x:v>
      </x:c>
      <x:c r="K2116" s="6">
        <x:v>27.9449636108502</x:v>
      </x:c>
      <x:c r="L2116" t="s">
        <x:v>64</x:v>
      </x:c>
      <x:c r="M2116" s="6">
        <x:v>1014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2916341</x:v>
      </x:c>
      <x:c r="B2117" s="1">
        <x:v>43725.7233976852</x:v>
      </x:c>
      <x:c r="C2117" s="6">
        <x:v>105.80130186</x:v>
      </x:c>
      <x:c r="D2117" s="13" t="s">
        <x:v>68</x:v>
      </x:c>
      <x:c r="E2117">
        <x:v>3</x:v>
      </x:c>
      <x:c r="F2117" s="14" t="s">
        <x:v>63</x:v>
      </x:c>
      <x:c r="G2117" s="15">
        <x:v>43725.517752581</x:v>
      </x:c>
      <x:c r="H2117" t="s">
        <x:v>69</x:v>
      </x:c>
      <x:c r="I2117" s="6">
        <x:v>216.024216932009</x:v>
      </x:c>
      <x:c r="J2117" t="s">
        <x:v>70</x:v>
      </x:c>
      <x:c r="K2117" s="6">
        <x:v>27.9272171120165</x:v>
      </x:c>
      <x:c r="L2117" t="s">
        <x:v>64</x:v>
      </x:c>
      <x:c r="M2117" s="6">
        <x:v>1014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2916352</x:v>
      </x:c>
      <x:c r="B2118" s="1">
        <x:v>43725.7234320255</x:v>
      </x:c>
      <x:c r="C2118" s="6">
        <x:v>105.850796586667</x:v>
      </x:c>
      <x:c r="D2118" s="13" t="s">
        <x:v>68</x:v>
      </x:c>
      <x:c r="E2118">
        <x:v>3</x:v>
      </x:c>
      <x:c r="F2118" s="14" t="s">
        <x:v>63</x:v>
      </x:c>
      <x:c r="G2118" s="15">
        <x:v>43725.517752581</x:v>
      </x:c>
      <x:c r="H2118" t="s">
        <x:v>69</x:v>
      </x:c>
      <x:c r="I2118" s="6">
        <x:v>215.905206661057</x:v>
      </x:c>
      <x:c r="J2118" t="s">
        <x:v>70</x:v>
      </x:c>
      <x:c r="K2118" s="6">
        <x:v>27.9390882740195</x:v>
      </x:c>
      <x:c r="L2118" t="s">
        <x:v>64</x:v>
      </x:c>
      <x:c r="M2118" s="6">
        <x:v>1014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2916363</x:v>
      </x:c>
      <x:c r="B2119" s="1">
        <x:v>43725.7234665856</x:v>
      </x:c>
      <x:c r="C2119" s="6">
        <x:v>105.900544133333</x:v>
      </x:c>
      <x:c r="D2119" s="13" t="s">
        <x:v>68</x:v>
      </x:c>
      <x:c r="E2119">
        <x:v>3</x:v>
      </x:c>
      <x:c r="F2119" s="14" t="s">
        <x:v>63</x:v>
      </x:c>
      <x:c r="G2119" s="15">
        <x:v>43725.517752581</x:v>
      </x:c>
      <x:c r="H2119" t="s">
        <x:v>69</x:v>
      </x:c>
      <x:c r="I2119" s="6">
        <x:v>215.845947297089</x:v>
      </x:c>
      <x:c r="J2119" t="s">
        <x:v>70</x:v>
      </x:c>
      <x:c r="K2119" s="6">
        <x:v>27.9512607781567</x:v>
      </x:c>
      <x:c r="L2119" t="s">
        <x:v>64</x:v>
      </x:c>
      <x:c r="M2119" s="6">
        <x:v>1014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2916372</x:v>
      </x:c>
      <x:c r="B2120" s="1">
        <x:v>43725.7235017014</x:v>
      </x:c>
      <x:c r="C2120" s="6">
        <x:v>105.951120386667</x:v>
      </x:c>
      <x:c r="D2120" s="13" t="s">
        <x:v>68</x:v>
      </x:c>
      <x:c r="E2120">
        <x:v>3</x:v>
      </x:c>
      <x:c r="F2120" s="14" t="s">
        <x:v>63</x:v>
      </x:c>
      <x:c r="G2120" s="15">
        <x:v>43725.517752581</x:v>
      </x:c>
      <x:c r="H2120" t="s">
        <x:v>69</x:v>
      </x:c>
      <x:c r="I2120" s="6">
        <x:v>215.864247523999</x:v>
      </x:c>
      <x:c r="J2120" t="s">
        <x:v>70</x:v>
      </x:c>
      <x:c r="K2120" s="6">
        <x:v>27.9327911295545</x:v>
      </x:c>
      <x:c r="L2120" t="s">
        <x:v>64</x:v>
      </x:c>
      <x:c r="M2120" s="6">
        <x:v>1014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2916382</x:v>
      </x:c>
      <x:c r="B2121" s="1">
        <x:v>43725.7235364236</x:v>
      </x:c>
      <x:c r="C2121" s="6">
        <x:v>106.001113841667</x:v>
      </x:c>
      <x:c r="D2121" s="13" t="s">
        <x:v>68</x:v>
      </x:c>
      <x:c r="E2121">
        <x:v>3</x:v>
      </x:c>
      <x:c r="F2121" s="14" t="s">
        <x:v>63</x:v>
      </x:c>
      <x:c r="G2121" s="15">
        <x:v>43725.517752581</x:v>
      </x:c>
      <x:c r="H2121" t="s">
        <x:v>69</x:v>
      </x:c>
      <x:c r="I2121" s="6">
        <x:v>215.93545669955</x:v>
      </x:c>
      <x:c r="J2121" t="s">
        <x:v>70</x:v>
      </x:c>
      <x:c r="K2121" s="6">
        <x:v>27.9376119089457</x:v>
      </x:c>
      <x:c r="L2121" t="s">
        <x:v>64</x:v>
      </x:c>
      <x:c r="M2121" s="6">
        <x:v>1014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2916393</x:v>
      </x:c>
      <x:c r="B2122" s="1">
        <x:v>43725.7235709838</x:v>
      </x:c>
      <x:c r="C2122" s="6">
        <x:v>106.050864888333</x:v>
      </x:c>
      <x:c r="D2122" s="13" t="s">
        <x:v>68</x:v>
      </x:c>
      <x:c r="E2122">
        <x:v>3</x:v>
      </x:c>
      <x:c r="F2122" s="14" t="s">
        <x:v>63</x:v>
      </x:c>
      <x:c r="G2122" s="15">
        <x:v>43725.517752581</x:v>
      </x:c>
      <x:c r="H2122" t="s">
        <x:v>69</x:v>
      </x:c>
      <x:c r="I2122" s="6">
        <x:v>215.926976075755</x:v>
      </x:c>
      <x:c r="J2122" t="s">
        <x:v>70</x:v>
      </x:c>
      <x:c r="K2122" s="6">
        <x:v>27.9420410061152</x:v>
      </x:c>
      <x:c r="L2122" t="s">
        <x:v>64</x:v>
      </x:c>
      <x:c r="M2122" s="6">
        <x:v>1014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2916403</x:v>
      </x:c>
      <x:c r="B2123" s="1">
        <x:v>43725.7236056713</x:v>
      </x:c>
      <x:c r="C2123" s="6">
        <x:v>106.100834705</x:v>
      </x:c>
      <x:c r="D2123" s="13" t="s">
        <x:v>68</x:v>
      </x:c>
      <x:c r="E2123">
        <x:v>3</x:v>
      </x:c>
      <x:c r="F2123" s="14" t="s">
        <x:v>63</x:v>
      </x:c>
      <x:c r="G2123" s="15">
        <x:v>43725.517752581</x:v>
      </x:c>
      <x:c r="H2123" t="s">
        <x:v>69</x:v>
      </x:c>
      <x:c r="I2123" s="6">
        <x:v>216.048834122878</x:v>
      </x:c>
      <x:c r="J2123" t="s">
        <x:v>70</x:v>
      </x:c>
      <x:c r="K2123" s="6">
        <x:v>27.9391485338319</x:v>
      </x:c>
      <x:c r="L2123" t="s">
        <x:v>64</x:v>
      </x:c>
      <x:c r="M2123" s="6">
        <x:v>1014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2916411</x:v>
      </x:c>
      <x:c r="B2124" s="1">
        <x:v>43725.7236402431</x:v>
      </x:c>
      <x:c r="C2124" s="6">
        <x:v>106.150572763333</x:v>
      </x:c>
      <x:c r="D2124" s="13" t="s">
        <x:v>68</x:v>
      </x:c>
      <x:c r="E2124">
        <x:v>3</x:v>
      </x:c>
      <x:c r="F2124" s="14" t="s">
        <x:v>63</x:v>
      </x:c>
      <x:c r="G2124" s="15">
        <x:v>43725.517752581</x:v>
      </x:c>
      <x:c r="H2124" t="s">
        <x:v>69</x:v>
      </x:c>
      <x:c r="I2124" s="6">
        <x:v>215.959800122355</x:v>
      </x:c>
      <x:c r="J2124" t="s">
        <x:v>70</x:v>
      </x:c>
      <x:c r="K2124" s="6">
        <x:v>27.940172950814</x:v>
      </x:c>
      <x:c r="L2124" t="s">
        <x:v>64</x:v>
      </x:c>
      <x:c r="M2124" s="6">
        <x:v>1014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2916421</x:v>
      </x:c>
      <x:c r="B2125" s="1">
        <x:v>43725.7236753472</x:v>
      </x:c>
      <x:c r="C2125" s="6">
        <x:v>106.20116292</x:v>
      </x:c>
      <x:c r="D2125" s="13" t="s">
        <x:v>68</x:v>
      </x:c>
      <x:c r="E2125">
        <x:v>3</x:v>
      </x:c>
      <x:c r="F2125" s="14" t="s">
        <x:v>63</x:v>
      </x:c>
      <x:c r="G2125" s="15">
        <x:v>43725.517752581</x:v>
      </x:c>
      <x:c r="H2125" t="s">
        <x:v>69</x:v>
      </x:c>
      <x:c r="I2125" s="6">
        <x:v>215.693620422226</x:v>
      </x:c>
      <x:c r="J2125" t="s">
        <x:v>70</x:v>
      </x:c>
      <x:c r="K2125" s="6">
        <x:v>27.9619569506622</x:v>
      </x:c>
      <x:c r="L2125" t="s">
        <x:v>64</x:v>
      </x:c>
      <x:c r="M2125" s="6">
        <x:v>1014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2916433</x:v>
      </x:c>
      <x:c r="B2126" s="1">
        <x:v>43725.723709838</x:v>
      </x:c>
      <x:c r="C2126" s="6">
        <x:v>106.25083362</x:v>
      </x:c>
      <x:c r="D2126" s="13" t="s">
        <x:v>68</x:v>
      </x:c>
      <x:c r="E2126">
        <x:v>3</x:v>
      </x:c>
      <x:c r="F2126" s="14" t="s">
        <x:v>63</x:v>
      </x:c>
      <x:c r="G2126" s="15">
        <x:v>43725.517752581</x:v>
      </x:c>
      <x:c r="H2126" t="s">
        <x:v>69</x:v>
      </x:c>
      <x:c r="I2126" s="6">
        <x:v>215.932921455086</x:v>
      </x:c>
      <x:c r="J2126" t="s">
        <x:v>70</x:v>
      </x:c>
      <x:c r="K2126" s="6">
        <x:v>27.9442706218688</x:v>
      </x:c>
      <x:c r="L2126" t="s">
        <x:v>64</x:v>
      </x:c>
      <x:c r="M2126" s="6">
        <x:v>1014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2916441</x:v>
      </x:c>
      <x:c r="B2127" s="1">
        <x:v>43725.723744294</x:v>
      </x:c>
      <x:c r="C2127" s="6">
        <x:v>106.300456021667</x:v>
      </x:c>
      <x:c r="D2127" s="13" t="s">
        <x:v>68</x:v>
      </x:c>
      <x:c r="E2127">
        <x:v>3</x:v>
      </x:c>
      <x:c r="F2127" s="14" t="s">
        <x:v>63</x:v>
      </x:c>
      <x:c r="G2127" s="15">
        <x:v>43725.517752581</x:v>
      </x:c>
      <x:c r="H2127" t="s">
        <x:v>69</x:v>
      </x:c>
      <x:c r="I2127" s="6">
        <x:v>215.777177389599</x:v>
      </x:c>
      <x:c r="J2127" t="s">
        <x:v>70</x:v>
      </x:c>
      <x:c r="K2127" s="6">
        <x:v>27.9554789829608</x:v>
      </x:c>
      <x:c r="L2127" t="s">
        <x:v>64</x:v>
      </x:c>
      <x:c r="M2127" s="6">
        <x:v>1014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2916451</x:v>
      </x:c>
      <x:c r="B2128" s="1">
        <x:v>43725.7237795139</x:v>
      </x:c>
      <x:c r="C2128" s="6">
        <x:v>106.351138653333</x:v>
      </x:c>
      <x:c r="D2128" s="13" t="s">
        <x:v>68</x:v>
      </x:c>
      <x:c r="E2128">
        <x:v>3</x:v>
      </x:c>
      <x:c r="F2128" s="14" t="s">
        <x:v>63</x:v>
      </x:c>
      <x:c r="G2128" s="15">
        <x:v>43725.517752581</x:v>
      </x:c>
      <x:c r="H2128" t="s">
        <x:v>69</x:v>
      </x:c>
      <x:c r="I2128" s="6">
        <x:v>215.78093025443</x:v>
      </x:c>
      <x:c r="J2128" t="s">
        <x:v>70</x:v>
      </x:c>
      <x:c r="K2128" s="6">
        <x:v>27.9549065119973</x:v>
      </x:c>
      <x:c r="L2128" t="s">
        <x:v>64</x:v>
      </x:c>
      <x:c r="M2128" s="6">
        <x:v>1014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2916462</x:v>
      </x:c>
      <x:c r="B2129" s="1">
        <x:v>43725.7238140394</x:v>
      </x:c>
      <x:c r="C2129" s="6">
        <x:v>106.400859815</x:v>
      </x:c>
      <x:c r="D2129" s="13" t="s">
        <x:v>68</x:v>
      </x:c>
      <x:c r="E2129">
        <x:v>3</x:v>
      </x:c>
      <x:c r="F2129" s="14" t="s">
        <x:v>63</x:v>
      </x:c>
      <x:c r="G2129" s="15">
        <x:v>43725.517752581</x:v>
      </x:c>
      <x:c r="H2129" t="s">
        <x:v>69</x:v>
      </x:c>
      <x:c r="I2129" s="6">
        <x:v>215.906968615405</x:v>
      </x:c>
      <x:c r="J2129" t="s">
        <x:v>70</x:v>
      </x:c>
      <x:c r="K2129" s="6">
        <x:v>27.9356835963586</x:v>
      </x:c>
      <x:c r="L2129" t="s">
        <x:v>64</x:v>
      </x:c>
      <x:c r="M2129" s="6">
        <x:v>1014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2916472</x:v>
      </x:c>
      <x:c r="B2130" s="1">
        <x:v>43725.7238486458</x:v>
      </x:c>
      <x:c r="C2130" s="6">
        <x:v>106.4506849</x:v>
      </x:c>
      <x:c r="D2130" s="13" t="s">
        <x:v>68</x:v>
      </x:c>
      <x:c r="E2130">
        <x:v>3</x:v>
      </x:c>
      <x:c r="F2130" s="14" t="s">
        <x:v>63</x:v>
      </x:c>
      <x:c r="G2130" s="15">
        <x:v>43725.517752581</x:v>
      </x:c>
      <x:c r="H2130" t="s">
        <x:v>69</x:v>
      </x:c>
      <x:c r="I2130" s="6">
        <x:v>215.951050656941</x:v>
      </x:c>
      <x:c r="J2130" t="s">
        <x:v>70</x:v>
      </x:c>
      <x:c r="K2130" s="6">
        <x:v>27.9320981430865</x:v>
      </x:c>
      <x:c r="L2130" t="s">
        <x:v>64</x:v>
      </x:c>
      <x:c r="M2130" s="6">
        <x:v>1014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2916481</x:v>
      </x:c>
      <x:c r="B2131" s="1">
        <x:v>43725.7238836458</x:v>
      </x:c>
      <x:c r="C2131" s="6">
        <x:v>106.501123886667</x:v>
      </x:c>
      <x:c r="D2131" s="13" t="s">
        <x:v>68</x:v>
      </x:c>
      <x:c r="E2131">
        <x:v>3</x:v>
      </x:c>
      <x:c r="F2131" s="14" t="s">
        <x:v>63</x:v>
      </x:c>
      <x:c r="G2131" s="15">
        <x:v>43725.517752581</x:v>
      </x:c>
      <x:c r="H2131" t="s">
        <x:v>69</x:v>
      </x:c>
      <x:c r="I2131" s="6">
        <x:v>216.060655153836</x:v>
      </x:c>
      <x:c r="J2131" t="s">
        <x:v>70</x:v>
      </x:c>
      <x:c r="K2131" s="6">
        <x:v>27.9310737285696</x:v>
      </x:c>
      <x:c r="L2131" t="s">
        <x:v>64</x:v>
      </x:c>
      <x:c r="M2131" s="6">
        <x:v>1014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2916492</x:v>
      </x:c>
      <x:c r="B2132" s="1">
        <x:v>43725.7239183681</x:v>
      </x:c>
      <x:c r="C2132" s="6">
        <x:v>106.551085185</x:v>
      </x:c>
      <x:c r="D2132" s="13" t="s">
        <x:v>68</x:v>
      </x:c>
      <x:c r="E2132">
        <x:v>3</x:v>
      </x:c>
      <x:c r="F2132" s="14" t="s">
        <x:v>63</x:v>
      </x:c>
      <x:c r="G2132" s="15">
        <x:v>43725.517752581</x:v>
      </x:c>
      <x:c r="H2132" t="s">
        <x:v>69</x:v>
      </x:c>
      <x:c r="I2132" s="6">
        <x:v>215.959189343391</x:v>
      </x:c>
      <x:c r="J2132" t="s">
        <x:v>70</x:v>
      </x:c>
      <x:c r="K2132" s="6">
        <x:v>27.9371298306951</x:v>
      </x:c>
      <x:c r="L2132" t="s">
        <x:v>64</x:v>
      </x:c>
      <x:c r="M2132" s="6">
        <x:v>1014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2916501</x:v>
      </x:c>
      <x:c r="B2133" s="1">
        <x:v>43725.7239526968</x:v>
      </x:c>
      <x:c r="C2133" s="6">
        <x:v>106.60055453</x:v>
      </x:c>
      <x:c r="D2133" s="13" t="s">
        <x:v>68</x:v>
      </x:c>
      <x:c r="E2133">
        <x:v>3</x:v>
      </x:c>
      <x:c r="F2133" s="14" t="s">
        <x:v>63</x:v>
      </x:c>
      <x:c r="G2133" s="15">
        <x:v>43725.517752581</x:v>
      </x:c>
      <x:c r="H2133" t="s">
        <x:v>69</x:v>
      </x:c>
      <x:c r="I2133" s="6">
        <x:v>215.93726934832</x:v>
      </x:c>
      <x:c r="J2133" t="s">
        <x:v>70</x:v>
      </x:c>
      <x:c r="K2133" s="6">
        <x:v>27.9436077629762</x:v>
      </x:c>
      <x:c r="L2133" t="s">
        <x:v>64</x:v>
      </x:c>
      <x:c r="M2133" s="6">
        <x:v>1014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2916513</x:v>
      </x:c>
      <x:c r="B2134" s="1">
        <x:v>43725.7239873495</x:v>
      </x:c>
      <x:c r="C2134" s="6">
        <x:v>106.650425755</x:v>
      </x:c>
      <x:c r="D2134" s="13" t="s">
        <x:v>68</x:v>
      </x:c>
      <x:c r="E2134">
        <x:v>3</x:v>
      </x:c>
      <x:c r="F2134" s="14" t="s">
        <x:v>63</x:v>
      </x:c>
      <x:c r="G2134" s="15">
        <x:v>43725.517752581</x:v>
      </x:c>
      <x:c r="H2134" t="s">
        <x:v>69</x:v>
      </x:c>
      <x:c r="I2134" s="6">
        <x:v>215.754868537172</x:v>
      </x:c>
      <x:c r="J2134" t="s">
        <x:v>70</x:v>
      </x:c>
      <x:c r="K2134" s="6">
        <x:v>27.9620172108857</x:v>
      </x:c>
      <x:c r="L2134" t="s">
        <x:v>64</x:v>
      </x:c>
      <x:c r="M2134" s="6">
        <x:v>1014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2916522</x:v>
      </x:c>
      <x:c r="B2135" s="1">
        <x:v>43725.7240224537</x:v>
      </x:c>
      <x:c r="C2135" s="6">
        <x:v>106.700997511667</x:v>
      </x:c>
      <x:c r="D2135" s="13" t="s">
        <x:v>68</x:v>
      </x:c>
      <x:c r="E2135">
        <x:v>3</x:v>
      </x:c>
      <x:c r="F2135" s="14" t="s">
        <x:v>63</x:v>
      </x:c>
      <x:c r="G2135" s="15">
        <x:v>43725.517752581</x:v>
      </x:c>
      <x:c r="H2135" t="s">
        <x:v>69</x:v>
      </x:c>
      <x:c r="I2135" s="6">
        <x:v>215.782905461034</x:v>
      </x:c>
      <x:c r="J2135" t="s">
        <x:v>70</x:v>
      </x:c>
      <x:c r="K2135" s="6">
        <x:v>27.9546052115297</x:v>
      </x:c>
      <x:c r="L2135" t="s">
        <x:v>64</x:v>
      </x:c>
      <x:c r="M2135" s="6">
        <x:v>1014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2916531</x:v>
      </x:c>
      <x:c r="B2136" s="1">
        <x:v>43725.7240569444</x:v>
      </x:c>
      <x:c r="C2136" s="6">
        <x:v>106.750633606667</x:v>
      </x:c>
      <x:c r="D2136" s="13" t="s">
        <x:v>68</x:v>
      </x:c>
      <x:c r="E2136">
        <x:v>3</x:v>
      </x:c>
      <x:c r="F2136" s="14" t="s">
        <x:v>63</x:v>
      </x:c>
      <x:c r="G2136" s="15">
        <x:v>43725.517752581</x:v>
      </x:c>
      <x:c r="H2136" t="s">
        <x:v>69</x:v>
      </x:c>
      <x:c r="I2136" s="6">
        <x:v>215.838596657957</x:v>
      </x:c>
      <x:c r="J2136" t="s">
        <x:v>70</x:v>
      </x:c>
      <x:c r="K2136" s="6">
        <x:v>27.942975034156</x:v>
      </x:c>
      <x:c r="L2136" t="s">
        <x:v>64</x:v>
      </x:c>
      <x:c r="M2136" s="6">
        <x:v>1014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2916541</x:v>
      </x:c>
      <x:c r="B2137" s="1">
        <x:v>43725.7240915856</x:v>
      </x:c>
      <x:c r="C2137" s="6">
        <x:v>106.800537835</x:v>
      </x:c>
      <x:c r="D2137" s="13" t="s">
        <x:v>68</x:v>
      </x:c>
      <x:c r="E2137">
        <x:v>3</x:v>
      </x:c>
      <x:c r="F2137" s="14" t="s">
        <x:v>63</x:v>
      </x:c>
      <x:c r="G2137" s="15">
        <x:v>43725.517752581</x:v>
      </x:c>
      <x:c r="H2137" t="s">
        <x:v>69</x:v>
      </x:c>
      <x:c r="I2137" s="6">
        <x:v>215.898519958308</x:v>
      </x:c>
      <x:c r="J2137" t="s">
        <x:v>70</x:v>
      </x:c>
      <x:c r="K2137" s="6">
        <x:v>27.9463797192147</x:v>
      </x:c>
      <x:c r="L2137" t="s">
        <x:v>64</x:v>
      </x:c>
      <x:c r="M2137" s="6">
        <x:v>1014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2916551</x:v>
      </x:c>
      <x:c r="B2138" s="1">
        <x:v>43725.7241267014</x:v>
      </x:c>
      <x:c r="C2138" s="6">
        <x:v>106.85109119</x:v>
      </x:c>
      <x:c r="D2138" s="13" t="s">
        <x:v>68</x:v>
      </x:c>
      <x:c r="E2138">
        <x:v>3</x:v>
      </x:c>
      <x:c r="F2138" s="14" t="s">
        <x:v>63</x:v>
      </x:c>
      <x:c r="G2138" s="15">
        <x:v>43725.517752581</x:v>
      </x:c>
      <x:c r="H2138" t="s">
        <x:v>69</x:v>
      </x:c>
      <x:c r="I2138" s="6">
        <x:v>215.938833408523</x:v>
      </x:c>
      <x:c r="J2138" t="s">
        <x:v>70</x:v>
      </x:c>
      <x:c r="K2138" s="6">
        <x:v>27.9402332106465</x:v>
      </x:c>
      <x:c r="L2138" t="s">
        <x:v>64</x:v>
      </x:c>
      <x:c r="M2138" s="6">
        <x:v>1014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2916562</x:v>
      </x:c>
      <x:c r="B2139" s="1">
        <x:v>43725.7241613426</x:v>
      </x:c>
      <x:c r="C2139" s="6">
        <x:v>106.900970155</x:v>
      </x:c>
      <x:c r="D2139" s="13" t="s">
        <x:v>68</x:v>
      </x:c>
      <x:c r="E2139">
        <x:v>3</x:v>
      </x:c>
      <x:c r="F2139" s="14" t="s">
        <x:v>63</x:v>
      </x:c>
      <x:c r="G2139" s="15">
        <x:v>43725.517752581</x:v>
      </x:c>
      <x:c r="H2139" t="s">
        <x:v>69</x:v>
      </x:c>
      <x:c r="I2139" s="6">
        <x:v>216.016882790839</x:v>
      </x:c>
      <x:c r="J2139" t="s">
        <x:v>70</x:v>
      </x:c>
      <x:c r="K2139" s="6">
        <x:v>27.9251984160564</x:v>
      </x:c>
      <x:c r="L2139" t="s">
        <x:v>64</x:v>
      </x:c>
      <x:c r="M2139" s="6">
        <x:v>1014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2916572</x:v>
      </x:c>
      <x:c r="B2140" s="1">
        <x:v>43725.7241959144</x:v>
      </x:c>
      <x:c r="C2140" s="6">
        <x:v>106.950779686667</x:v>
      </x:c>
      <x:c r="D2140" s="13" t="s">
        <x:v>68</x:v>
      </x:c>
      <x:c r="E2140">
        <x:v>3</x:v>
      </x:c>
      <x:c r="F2140" s="14" t="s">
        <x:v>63</x:v>
      </x:c>
      <x:c r="G2140" s="15">
        <x:v>43725.517752581</x:v>
      </x:c>
      <x:c r="H2140" t="s">
        <x:v>69</x:v>
      </x:c>
      <x:c r="I2140" s="6">
        <x:v>215.652918401009</x:v>
      </x:c>
      <x:c r="J2140" t="s">
        <x:v>70</x:v>
      </x:c>
      <x:c r="K2140" s="6">
        <x:v>27.9556296332298</x:v>
      </x:c>
      <x:c r="L2140" t="s">
        <x:v>64</x:v>
      </x:c>
      <x:c r="M2140" s="6">
        <x:v>1014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2916582</x:v>
      </x:c>
      <x:c r="B2141" s="1">
        <x:v>43725.7242305208</x:v>
      </x:c>
      <x:c r="C2141" s="6">
        <x:v>107.000569823333</x:v>
      </x:c>
      <x:c r="D2141" s="13" t="s">
        <x:v>68</x:v>
      </x:c>
      <x:c r="E2141">
        <x:v>3</x:v>
      </x:c>
      <x:c r="F2141" s="14" t="s">
        <x:v>63</x:v>
      </x:c>
      <x:c r="G2141" s="15">
        <x:v>43725.517752581</x:v>
      </x:c>
      <x:c r="H2141" t="s">
        <x:v>69</x:v>
      </x:c>
      <x:c r="I2141" s="6">
        <x:v>215.934716734589</x:v>
      </x:c>
      <x:c r="J2141" t="s">
        <x:v>70</x:v>
      </x:c>
      <x:c r="K2141" s="6">
        <x:v>27.947132968588</x:v>
      </x:c>
      <x:c r="L2141" t="s">
        <x:v>64</x:v>
      </x:c>
      <x:c r="M2141" s="6">
        <x:v>1014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2916591</x:v>
      </x:c>
      <x:c r="B2142" s="1">
        <x:v>43725.7242655903</x:v>
      </x:c>
      <x:c r="C2142" s="6">
        <x:v>107.051113023333</x:v>
      </x:c>
      <x:c r="D2142" s="13" t="s">
        <x:v>68</x:v>
      </x:c>
      <x:c r="E2142">
        <x:v>3</x:v>
      </x:c>
      <x:c r="F2142" s="14" t="s">
        <x:v>63</x:v>
      </x:c>
      <x:c r="G2142" s="15">
        <x:v>43725.517752581</x:v>
      </x:c>
      <x:c r="H2142" t="s">
        <x:v>69</x:v>
      </x:c>
      <x:c r="I2142" s="6">
        <x:v>215.8352786815</x:v>
      </x:c>
      <x:c r="J2142" t="s">
        <x:v>70</x:v>
      </x:c>
      <x:c r="K2142" s="6">
        <x:v>27.9528877993807</x:v>
      </x:c>
      <x:c r="L2142" t="s">
        <x:v>64</x:v>
      </x:c>
      <x:c r="M2142" s="6">
        <x:v>1014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2916603</x:v>
      </x:c>
      <x:c r="B2143" s="1">
        <x:v>43725.7243002662</x:v>
      </x:c>
      <x:c r="C2143" s="6">
        <x:v>107.101027548333</x:v>
      </x:c>
      <x:c r="D2143" s="13" t="s">
        <x:v>68</x:v>
      </x:c>
      <x:c r="E2143">
        <x:v>3</x:v>
      </x:c>
      <x:c r="F2143" s="14" t="s">
        <x:v>63</x:v>
      </x:c>
      <x:c r="G2143" s="15">
        <x:v>43725.517752581</x:v>
      </x:c>
      <x:c r="H2143" t="s">
        <x:v>69</x:v>
      </x:c>
      <x:c r="I2143" s="6">
        <x:v>215.804854982587</x:v>
      </x:c>
      <x:c r="J2143" t="s">
        <x:v>70</x:v>
      </x:c>
      <x:c r="K2143" s="6">
        <x:v>27.9575278272068</x:v>
      </x:c>
      <x:c r="L2143" t="s">
        <x:v>64</x:v>
      </x:c>
      <x:c r="M2143" s="6">
        <x:v>1014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2916611</x:v>
      </x:c>
      <x:c r="B2144" s="1">
        <x:v>43725.724334919</x:v>
      </x:c>
      <x:c r="C2144" s="6">
        <x:v>107.150907351667</x:v>
      </x:c>
      <x:c r="D2144" s="13" t="s">
        <x:v>68</x:v>
      </x:c>
      <x:c r="E2144">
        <x:v>3</x:v>
      </x:c>
      <x:c r="F2144" s="14" t="s">
        <x:v>63</x:v>
      </x:c>
      <x:c r="G2144" s="15">
        <x:v>43725.517752581</x:v>
      </x:c>
      <x:c r="H2144" t="s">
        <x:v>69</x:v>
      </x:c>
      <x:c r="I2144" s="6">
        <x:v>215.894385443332</x:v>
      </x:c>
      <x:c r="J2144" t="s">
        <x:v>70</x:v>
      </x:c>
      <x:c r="K2144" s="6">
        <x:v>27.9501459677726</x:v>
      </x:c>
      <x:c r="L2144" t="s">
        <x:v>64</x:v>
      </x:c>
      <x:c r="M2144" s="6">
        <x:v>1014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2916621</x:v>
      </x:c>
      <x:c r="B2145" s="1">
        <x:v>43725.7243694444</x:v>
      </x:c>
      <x:c r="C2145" s="6">
        <x:v>107.200642013333</x:v>
      </x:c>
      <x:c r="D2145" s="13" t="s">
        <x:v>68</x:v>
      </x:c>
      <x:c r="E2145">
        <x:v>3</x:v>
      </x:c>
      <x:c r="F2145" s="14" t="s">
        <x:v>63</x:v>
      </x:c>
      <x:c r="G2145" s="15">
        <x:v>43725.517752581</x:v>
      </x:c>
      <x:c r="H2145" t="s">
        <x:v>69</x:v>
      </x:c>
      <x:c r="I2145" s="6">
        <x:v>215.949522764578</x:v>
      </x:c>
      <x:c r="J2145" t="s">
        <x:v>70</x:v>
      </x:c>
      <x:c r="K2145" s="6">
        <x:v>27.9417397068028</x:v>
      </x:c>
      <x:c r="L2145" t="s">
        <x:v>64</x:v>
      </x:c>
      <x:c r="M2145" s="6">
        <x:v>1014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2916631</x:v>
      </x:c>
      <x:c r="B2146" s="1">
        <x:v>43725.7244040162</x:v>
      </x:c>
      <x:c r="C2146" s="6">
        <x:v>107.250439858333</x:v>
      </x:c>
      <x:c r="D2146" s="13" t="s">
        <x:v>68</x:v>
      </x:c>
      <x:c r="E2146">
        <x:v>3</x:v>
      </x:c>
      <x:c r="F2146" s="14" t="s">
        <x:v>63</x:v>
      </x:c>
      <x:c r="G2146" s="15">
        <x:v>43725.517752581</x:v>
      </x:c>
      <x:c r="H2146" t="s">
        <x:v>69</x:v>
      </x:c>
      <x:c r="I2146" s="6">
        <x:v>216.044182003128</x:v>
      </x:c>
      <x:c r="J2146" t="s">
        <x:v>70</x:v>
      </x:c>
      <x:c r="K2146" s="6">
        <x:v>27.9241740036459</x:v>
      </x:c>
      <x:c r="L2146" t="s">
        <x:v>64</x:v>
      </x:c>
      <x:c r="M2146" s="6">
        <x:v>1014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2916642</x:v>
      </x:c>
      <x:c r="B2147" s="1">
        <x:v>43725.7244388542</x:v>
      </x:c>
      <x:c r="C2147" s="6">
        <x:v>107.300572075</x:v>
      </x:c>
      <x:c r="D2147" s="13" t="s">
        <x:v>68</x:v>
      </x:c>
      <x:c r="E2147">
        <x:v>3</x:v>
      </x:c>
      <x:c r="F2147" s="14" t="s">
        <x:v>63</x:v>
      </x:c>
      <x:c r="G2147" s="15">
        <x:v>43725.517752581</x:v>
      </x:c>
      <x:c r="H2147" t="s">
        <x:v>69</x:v>
      </x:c>
      <x:c r="I2147" s="6">
        <x:v>215.931933304343</x:v>
      </x:c>
      <x:c r="J2147" t="s">
        <x:v>70</x:v>
      </x:c>
      <x:c r="K2147" s="6">
        <x:v>27.9444212716348</x:v>
      </x:c>
      <x:c r="L2147" t="s">
        <x:v>64</x:v>
      </x:c>
      <x:c r="M2147" s="6">
        <x:v>1014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2916652</x:v>
      </x:c>
      <x:c r="B2148" s="1">
        <x:v>43725.7244736921</x:v>
      </x:c>
      <x:c r="C2148" s="6">
        <x:v>107.350752073333</x:v>
      </x:c>
      <x:c r="D2148" s="13" t="s">
        <x:v>68</x:v>
      </x:c>
      <x:c r="E2148">
        <x:v>3</x:v>
      </x:c>
      <x:c r="F2148" s="14" t="s">
        <x:v>63</x:v>
      </x:c>
      <x:c r="G2148" s="15">
        <x:v>43725.517752581</x:v>
      </x:c>
      <x:c r="H2148" t="s">
        <x:v>69</x:v>
      </x:c>
      <x:c r="I2148" s="6">
        <x:v>215.854809835185</x:v>
      </x:c>
      <x:c r="J2148" t="s">
        <x:v>70</x:v>
      </x:c>
      <x:c r="K2148" s="6">
        <x:v>27.9436378929231</x:v>
      </x:c>
      <x:c r="L2148" t="s">
        <x:v>64</x:v>
      </x:c>
      <x:c r="M2148" s="6">
        <x:v>1014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2916662</x:v>
      </x:c>
      <x:c r="B2149" s="1">
        <x:v>43725.7245082986</x:v>
      </x:c>
      <x:c r="C2149" s="6">
        <x:v>107.400577926667</x:v>
      </x:c>
      <x:c r="D2149" s="13" t="s">
        <x:v>68</x:v>
      </x:c>
      <x:c r="E2149">
        <x:v>3</x:v>
      </x:c>
      <x:c r="F2149" s="14" t="s">
        <x:v>63</x:v>
      </x:c>
      <x:c r="G2149" s="15">
        <x:v>43725.517752581</x:v>
      </x:c>
      <x:c r="H2149" t="s">
        <x:v>69</x:v>
      </x:c>
      <x:c r="I2149" s="6">
        <x:v>215.902012635674</x:v>
      </x:c>
      <x:c r="J2149" t="s">
        <x:v>70</x:v>
      </x:c>
      <x:c r="K2149" s="6">
        <x:v>27.9333033370367</x:v>
      </x:c>
      <x:c r="L2149" t="s">
        <x:v>64</x:v>
      </x:c>
      <x:c r="M2149" s="6">
        <x:v>1014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2916673</x:v>
      </x:c>
      <x:c r="B2150" s="1">
        <x:v>43725.7245430556</x:v>
      </x:c>
      <x:c r="C2150" s="6">
        <x:v>107.450633913333</x:v>
      </x:c>
      <x:c r="D2150" s="13" t="s">
        <x:v>68</x:v>
      </x:c>
      <x:c r="E2150">
        <x:v>3</x:v>
      </x:c>
      <x:c r="F2150" s="14" t="s">
        <x:v>63</x:v>
      </x:c>
      <x:c r="G2150" s="15">
        <x:v>43725.517752581</x:v>
      </x:c>
      <x:c r="H2150" t="s">
        <x:v>69</x:v>
      </x:c>
      <x:c r="I2150" s="6">
        <x:v>215.813904773397</x:v>
      </x:c>
      <x:c r="J2150" t="s">
        <x:v>70</x:v>
      </x:c>
      <x:c r="K2150" s="6">
        <x:v>27.9467412788931</x:v>
      </x:c>
      <x:c r="L2150" t="s">
        <x:v>64</x:v>
      </x:c>
      <x:c r="M2150" s="6">
        <x:v>1014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2916683</x:v>
      </x:c>
      <x:c r="B2151" s="1">
        <x:v>43725.7245776968</x:v>
      </x:c>
      <x:c r="C2151" s="6">
        <x:v>107.500522643333</x:v>
      </x:c>
      <x:c r="D2151" s="13" t="s">
        <x:v>68</x:v>
      </x:c>
      <x:c r="E2151">
        <x:v>3</x:v>
      </x:c>
      <x:c r="F2151" s="14" t="s">
        <x:v>63</x:v>
      </x:c>
      <x:c r="G2151" s="15">
        <x:v>43725.517752581</x:v>
      </x:c>
      <x:c r="H2151" t="s">
        <x:v>69</x:v>
      </x:c>
      <x:c r="I2151" s="6">
        <x:v>215.89906531797</x:v>
      </x:c>
      <x:c r="J2151" t="s">
        <x:v>70</x:v>
      </x:c>
      <x:c r="K2151" s="6">
        <x:v>27.9368887915957</x:v>
      </x:c>
      <x:c r="L2151" t="s">
        <x:v>64</x:v>
      </x:c>
      <x:c r="M2151" s="6">
        <x:v>1014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2916693</x:v>
      </x:c>
      <x:c r="B2152" s="1">
        <x:v>43725.7246123032</x:v>
      </x:c>
      <x:c r="C2152" s="6">
        <x:v>107.550363471667</x:v>
      </x:c>
      <x:c r="D2152" s="13" t="s">
        <x:v>68</x:v>
      </x:c>
      <x:c r="E2152">
        <x:v>3</x:v>
      </x:c>
      <x:c r="F2152" s="14" t="s">
        <x:v>63</x:v>
      </x:c>
      <x:c r="G2152" s="15">
        <x:v>43725.517752581</x:v>
      </x:c>
      <x:c r="H2152" t="s">
        <x:v>69</x:v>
      </x:c>
      <x:c r="I2152" s="6">
        <x:v>215.979705914418</x:v>
      </x:c>
      <x:c r="J2152" t="s">
        <x:v>70</x:v>
      </x:c>
      <x:c r="K2152" s="6">
        <x:v>27.9277293186469</x:v>
      </x:c>
      <x:c r="L2152" t="s">
        <x:v>64</x:v>
      </x:c>
      <x:c r="M2152" s="6">
        <x:v>1014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2916702</x:v>
      </x:c>
      <x:c r="B2153" s="1">
        <x:v>43725.7246470718</x:v>
      </x:c>
      <x:c r="C2153" s="6">
        <x:v>107.600444633333</x:v>
      </x:c>
      <x:c r="D2153" s="13" t="s">
        <x:v>68</x:v>
      </x:c>
      <x:c r="E2153">
        <x:v>3</x:v>
      </x:c>
      <x:c r="F2153" s="14" t="s">
        <x:v>63</x:v>
      </x:c>
      <x:c r="G2153" s="15">
        <x:v>43725.517752581</x:v>
      </x:c>
      <x:c r="H2153" t="s">
        <x:v>69</x:v>
      </x:c>
      <x:c r="I2153" s="6">
        <x:v>215.859960800653</x:v>
      </x:c>
      <x:c r="J2153" t="s">
        <x:v>70</x:v>
      </x:c>
      <x:c r="K2153" s="6">
        <x:v>27.9459880296076</x:v>
      </x:c>
      <x:c r="L2153" t="s">
        <x:v>64</x:v>
      </x:c>
      <x:c r="M2153" s="6">
        <x:v>1014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2916712</x:v>
      </x:c>
      <x:c r="B2154" s="1">
        <x:v>43725.7246817477</x:v>
      </x:c>
      <x:c r="C2154" s="6">
        <x:v>107.650383796667</x:v>
      </x:c>
      <x:c r="D2154" s="13" t="s">
        <x:v>68</x:v>
      </x:c>
      <x:c r="E2154">
        <x:v>3</x:v>
      </x:c>
      <x:c r="F2154" s="14" t="s">
        <x:v>63</x:v>
      </x:c>
      <x:c r="G2154" s="15">
        <x:v>43725.517752581</x:v>
      </x:c>
      <x:c r="H2154" t="s">
        <x:v>69</x:v>
      </x:c>
      <x:c r="I2154" s="6">
        <x:v>215.816683051735</x:v>
      </x:c>
      <x:c r="J2154" t="s">
        <x:v>70</x:v>
      </x:c>
      <x:c r="K2154" s="6">
        <x:v>27.9494529777203</x:v>
      </x:c>
      <x:c r="L2154" t="s">
        <x:v>64</x:v>
      </x:c>
      <x:c r="M2154" s="6">
        <x:v>1014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2916722</x:v>
      </x:c>
      <x:c r="B2155" s="1">
        <x:v>43725.7247164699</x:v>
      </x:c>
      <x:c r="C2155" s="6">
        <x:v>107.700394471667</x:v>
      </x:c>
      <x:c r="D2155" s="13" t="s">
        <x:v>68</x:v>
      </x:c>
      <x:c r="E2155">
        <x:v>3</x:v>
      </x:c>
      <x:c r="F2155" s="14" t="s">
        <x:v>63</x:v>
      </x:c>
      <x:c r="G2155" s="15">
        <x:v>43725.517752581</x:v>
      </x:c>
      <x:c r="H2155" t="s">
        <x:v>69</x:v>
      </x:c>
      <x:c r="I2155" s="6">
        <x:v>215.730922246306</x:v>
      </x:c>
      <x:c r="J2155" t="s">
        <x:v>70</x:v>
      </x:c>
      <x:c r="K2155" s="6">
        <x:v>27.9499953177492</x:v>
      </x:c>
      <x:c r="L2155" t="s">
        <x:v>64</x:v>
      </x:c>
      <x:c r="M2155" s="6">
        <x:v>1014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2916732</x:v>
      </x:c>
      <x:c r="B2156" s="1">
        <x:v>43725.7247512731</x:v>
      </x:c>
      <x:c r="C2156" s="6">
        <x:v>107.750475143333</x:v>
      </x:c>
      <x:c r="D2156" s="13" t="s">
        <x:v>68</x:v>
      </x:c>
      <x:c r="E2156">
        <x:v>3</x:v>
      </x:c>
      <x:c r="F2156" s="14" t="s">
        <x:v>63</x:v>
      </x:c>
      <x:c r="G2156" s="15">
        <x:v>43725.517752581</x:v>
      </x:c>
      <x:c r="H2156" t="s">
        <x:v>69</x:v>
      </x:c>
      <x:c r="I2156" s="6">
        <x:v>215.938076620695</x:v>
      </x:c>
      <x:c r="J2156" t="s">
        <x:v>70</x:v>
      </x:c>
      <x:c r="K2156" s="6">
        <x:v>27.9466207589958</x:v>
      </x:c>
      <x:c r="L2156" t="s">
        <x:v>64</x:v>
      </x:c>
      <x:c r="M2156" s="6">
        <x:v>1014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2916742</x:v>
      </x:c>
      <x:c r="B2157" s="1">
        <x:v>43725.7247859954</x:v>
      </x:c>
      <x:c r="C2157" s="6">
        <x:v>107.800474498333</x:v>
      </x:c>
      <x:c r="D2157" s="13" t="s">
        <x:v>68</x:v>
      </x:c>
      <x:c r="E2157">
        <x:v>3</x:v>
      </x:c>
      <x:c r="F2157" s="14" t="s">
        <x:v>63</x:v>
      </x:c>
      <x:c r="G2157" s="15">
        <x:v>43725.517752581</x:v>
      </x:c>
      <x:c r="H2157" t="s">
        <x:v>69</x:v>
      </x:c>
      <x:c r="I2157" s="6">
        <x:v>215.88759002028</x:v>
      </x:c>
      <x:c r="J2157" t="s">
        <x:v>70</x:v>
      </x:c>
      <x:c r="K2157" s="6">
        <x:v>27.9355028171099</x:v>
      </x:c>
      <x:c r="L2157" t="s">
        <x:v>64</x:v>
      </x:c>
      <x:c r="M2157" s="6">
        <x:v>1014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2916753</x:v>
      </x:c>
      <x:c r="B2158" s="1">
        <x:v>43725.7248207986</x:v>
      </x:c>
      <x:c r="C2158" s="6">
        <x:v>107.85057025</x:v>
      </x:c>
      <x:c r="D2158" s="13" t="s">
        <x:v>68</x:v>
      </x:c>
      <x:c r="E2158">
        <x:v>3</x:v>
      </x:c>
      <x:c r="F2158" s="14" t="s">
        <x:v>63</x:v>
      </x:c>
      <x:c r="G2158" s="15">
        <x:v>43725.517752581</x:v>
      </x:c>
      <x:c r="H2158" t="s">
        <x:v>69</x:v>
      </x:c>
      <x:c r="I2158" s="6">
        <x:v>215.871129570214</x:v>
      </x:c>
      <x:c r="J2158" t="s">
        <x:v>70</x:v>
      </x:c>
      <x:c r="K2158" s="6">
        <x:v>27.9254695841</x:v>
      </x:c>
      <x:c r="L2158" t="s">
        <x:v>64</x:v>
      </x:c>
      <x:c r="M2158" s="6">
        <x:v>1014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2916763</x:v>
      </x:c>
      <x:c r="B2159" s="1">
        <x:v>43725.7248554398</x:v>
      </x:c>
      <x:c r="C2159" s="6">
        <x:v>107.90049397</x:v>
      </x:c>
      <x:c r="D2159" s="13" t="s">
        <x:v>68</x:v>
      </x:c>
      <x:c r="E2159">
        <x:v>3</x:v>
      </x:c>
      <x:c r="F2159" s="14" t="s">
        <x:v>63</x:v>
      </x:c>
      <x:c r="G2159" s="15">
        <x:v>43725.517752581</x:v>
      </x:c>
      <x:c r="H2159" t="s">
        <x:v>69</x:v>
      </x:c>
      <x:c r="I2159" s="6">
        <x:v>215.757010038478</x:v>
      </x:c>
      <x:c r="J2159" t="s">
        <x:v>70</x:v>
      </x:c>
      <x:c r="K2159" s="6">
        <x:v>27.9522851988349</x:v>
      </x:c>
      <x:c r="L2159" t="s">
        <x:v>64</x:v>
      </x:c>
      <x:c r="M2159" s="6">
        <x:v>1014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2916772</x:v>
      </x:c>
      <x:c r="B2160" s="1">
        <x:v>43725.7248901273</x:v>
      </x:c>
      <x:c r="C2160" s="6">
        <x:v>107.950416238333</x:v>
      </x:c>
      <x:c r="D2160" s="13" t="s">
        <x:v>68</x:v>
      </x:c>
      <x:c r="E2160">
        <x:v>3</x:v>
      </x:c>
      <x:c r="F2160" s="14" t="s">
        <x:v>63</x:v>
      </x:c>
      <x:c r="G2160" s="15">
        <x:v>43725.517752581</x:v>
      </x:c>
      <x:c r="H2160" t="s">
        <x:v>69</x:v>
      </x:c>
      <x:c r="I2160" s="6">
        <x:v>215.75070071995</x:v>
      </x:c>
      <x:c r="J2160" t="s">
        <x:v>70</x:v>
      </x:c>
      <x:c r="K2160" s="6">
        <x:v>27.9563828846794</x:v>
      </x:c>
      <x:c r="L2160" t="s">
        <x:v>64</x:v>
      </x:c>
      <x:c r="M2160" s="6">
        <x:v>1014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2916782</x:v>
      </x:c>
      <x:c r="B2161" s="1">
        <x:v>43725.7249248032</x:v>
      </x:c>
      <x:c r="C2161" s="6">
        <x:v>108.000358193333</x:v>
      </x:c>
      <x:c r="D2161" s="13" t="s">
        <x:v>68</x:v>
      </x:c>
      <x:c r="E2161">
        <x:v>3</x:v>
      </x:c>
      <x:c r="F2161" s="14" t="s">
        <x:v>63</x:v>
      </x:c>
      <x:c r="G2161" s="15">
        <x:v>43725.517752581</x:v>
      </x:c>
      <x:c r="H2161" t="s">
        <x:v>69</x:v>
      </x:c>
      <x:c r="I2161" s="6">
        <x:v>215.759588167166</x:v>
      </x:c>
      <x:c r="J2161" t="s">
        <x:v>70</x:v>
      </x:c>
      <x:c r="K2161" s="6">
        <x:v>27.9550270321924</x:v>
      </x:c>
      <x:c r="L2161" t="s">
        <x:v>64</x:v>
      </x:c>
      <x:c r="M2161" s="6">
        <x:v>1014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2916791</x:v>
      </x:c>
      <x:c r="B2162" s="1">
        <x:v>43725.7249601042</x:v>
      </x:c>
      <x:c r="C2162" s="6">
        <x:v>108.05118863</x:v>
      </x:c>
      <x:c r="D2162" s="13" t="s">
        <x:v>68</x:v>
      </x:c>
      <x:c r="E2162">
        <x:v>3</x:v>
      </x:c>
      <x:c r="F2162" s="14" t="s">
        <x:v>63</x:v>
      </x:c>
      <x:c r="G2162" s="15">
        <x:v>43725.517752581</x:v>
      </x:c>
      <x:c r="H2162" t="s">
        <x:v>69</x:v>
      </x:c>
      <x:c r="I2162" s="6">
        <x:v>215.850123162302</x:v>
      </x:c>
      <x:c r="J2162" t="s">
        <x:v>70</x:v>
      </x:c>
      <x:c r="K2162" s="6">
        <x:v>27.9568950957619</x:v>
      </x:c>
      <x:c r="L2162" t="s">
        <x:v>64</x:v>
      </x:c>
      <x:c r="M2162" s="6">
        <x:v>1014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2916802</x:v>
      </x:c>
      <x:c r="B2163" s="1">
        <x:v>43725.7249947106</x:v>
      </x:c>
      <x:c r="C2163" s="6">
        <x:v>108.101058801667</x:v>
      </x:c>
      <x:c r="D2163" s="13" t="s">
        <x:v>68</x:v>
      </x:c>
      <x:c r="E2163">
        <x:v>3</x:v>
      </x:c>
      <x:c r="F2163" s="14" t="s">
        <x:v>63</x:v>
      </x:c>
      <x:c r="G2163" s="15">
        <x:v>43725.517752581</x:v>
      </x:c>
      <x:c r="H2163" t="s">
        <x:v>69</x:v>
      </x:c>
      <x:c r="I2163" s="6">
        <x:v>215.926202079723</x:v>
      </x:c>
      <x:c r="J2163" t="s">
        <x:v>70</x:v>
      </x:c>
      <x:c r="K2163" s="6">
        <x:v>27.9452950404138</x:v>
      </x:c>
      <x:c r="L2163" t="s">
        <x:v>64</x:v>
      </x:c>
      <x:c r="M2163" s="6">
        <x:v>1014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2916812</x:v>
      </x:c>
      <x:c r="B2164" s="1">
        <x:v>43725.7250294329</x:v>
      </x:c>
      <x:c r="C2164" s="6">
        <x:v>108.151036425</x:v>
      </x:c>
      <x:c r="D2164" s="13" t="s">
        <x:v>68</x:v>
      </x:c>
      <x:c r="E2164">
        <x:v>3</x:v>
      </x:c>
      <x:c r="F2164" s="14" t="s">
        <x:v>63</x:v>
      </x:c>
      <x:c r="G2164" s="15">
        <x:v>43725.517752581</x:v>
      </x:c>
      <x:c r="H2164" t="s">
        <x:v>69</x:v>
      </x:c>
      <x:c r="I2164" s="6">
        <x:v>215.973240155729</x:v>
      </x:c>
      <x:c r="J2164" t="s">
        <x:v>70</x:v>
      </x:c>
      <x:c r="K2164" s="6">
        <x:v>27.9381241171632</x:v>
      </x:c>
      <x:c r="L2164" t="s">
        <x:v>64</x:v>
      </x:c>
      <x:c r="M2164" s="6">
        <x:v>1014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2916821</x:v>
      </x:c>
      <x:c r="B2165" s="1">
        <x:v>43725.7250640856</x:v>
      </x:c>
      <x:c r="C2165" s="6">
        <x:v>108.200954936667</x:v>
      </x:c>
      <x:c r="D2165" s="13" t="s">
        <x:v>68</x:v>
      </x:c>
      <x:c r="E2165">
        <x:v>3</x:v>
      </x:c>
      <x:c r="F2165" s="14" t="s">
        <x:v>63</x:v>
      </x:c>
      <x:c r="G2165" s="15">
        <x:v>43725.517752581</x:v>
      </x:c>
      <x:c r="H2165" t="s">
        <x:v>69</x:v>
      </x:c>
      <x:c r="I2165" s="6">
        <x:v>215.92305617937</x:v>
      </x:c>
      <x:c r="J2165" t="s">
        <x:v>70</x:v>
      </x:c>
      <x:c r="K2165" s="6">
        <x:v>27.9489106377796</x:v>
      </x:c>
      <x:c r="L2165" t="s">
        <x:v>64</x:v>
      </x:c>
      <x:c r="M2165" s="6">
        <x:v>1014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2916832</x:v>
      </x:c>
      <x:c r="B2166" s="1">
        <x:v>43725.7250987616</x:v>
      </x:c>
      <x:c r="C2166" s="6">
        <x:v>108.250890616667</x:v>
      </x:c>
      <x:c r="D2166" s="13" t="s">
        <x:v>68</x:v>
      </x:c>
      <x:c r="E2166">
        <x:v>3</x:v>
      </x:c>
      <x:c r="F2166" s="14" t="s">
        <x:v>63</x:v>
      </x:c>
      <x:c r="G2166" s="15">
        <x:v>43725.517752581</x:v>
      </x:c>
      <x:c r="H2166" t="s">
        <x:v>69</x:v>
      </x:c>
      <x:c r="I2166" s="6">
        <x:v>215.780390987043</x:v>
      </x:c>
      <x:c r="J2166" t="s">
        <x:v>70</x:v>
      </x:c>
      <x:c r="K2166" s="6">
        <x:v>27.9706645641577</x:v>
      </x:c>
      <x:c r="L2166" t="s">
        <x:v>64</x:v>
      </x:c>
      <x:c r="M2166" s="6">
        <x:v>1014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2916842</x:v>
      </x:c>
      <x:c r="B2167" s="1">
        <x:v>43725.7251334838</x:v>
      </x:c>
      <x:c r="C2167" s="6">
        <x:v>108.300860841667</x:v>
      </x:c>
      <x:c r="D2167" s="13" t="s">
        <x:v>68</x:v>
      </x:c>
      <x:c r="E2167">
        <x:v>3</x:v>
      </x:c>
      <x:c r="F2167" s="14" t="s">
        <x:v>63</x:v>
      </x:c>
      <x:c r="G2167" s="15">
        <x:v>43725.517752581</x:v>
      </x:c>
      <x:c r="H2167" t="s">
        <x:v>69</x:v>
      </x:c>
      <x:c r="I2167" s="6">
        <x:v>215.804262336824</x:v>
      </x:c>
      <x:c r="J2167" t="s">
        <x:v>70</x:v>
      </x:c>
      <x:c r="K2167" s="6">
        <x:v>27.9576182174233</x:v>
      </x:c>
      <x:c r="L2167" t="s">
        <x:v>64</x:v>
      </x:c>
      <x:c r="M2167" s="6">
        <x:v>1014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2916853</x:v>
      </x:c>
      <x:c r="B2168" s="1">
        <x:v>43725.7251681713</x:v>
      </x:c>
      <x:c r="C2168" s="6">
        <x:v>108.350812713333</x:v>
      </x:c>
      <x:c r="D2168" s="13" t="s">
        <x:v>68</x:v>
      </x:c>
      <x:c r="E2168">
        <x:v>3</x:v>
      </x:c>
      <x:c r="F2168" s="14" t="s">
        <x:v>63</x:v>
      </x:c>
      <x:c r="G2168" s="15">
        <x:v>43725.517752581</x:v>
      </x:c>
      <x:c r="H2168" t="s">
        <x:v>69</x:v>
      </x:c>
      <x:c r="I2168" s="6">
        <x:v>215.722026692621</x:v>
      </x:c>
      <x:c r="J2168" t="s">
        <x:v>70</x:v>
      </x:c>
      <x:c r="K2168" s="6">
        <x:v>27.9482176479828</x:v>
      </x:c>
      <x:c r="L2168" t="s">
        <x:v>64</x:v>
      </x:c>
      <x:c r="M2168" s="6">
        <x:v>1014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2916862</x:v>
      </x:c>
      <x:c r="B2169" s="1">
        <x:v>43725.7252028588</x:v>
      </x:c>
      <x:c r="C2169" s="6">
        <x:v>108.400731635</x:v>
      </x:c>
      <x:c r="D2169" s="13" t="s">
        <x:v>68</x:v>
      </x:c>
      <x:c r="E2169">
        <x:v>3</x:v>
      </x:c>
      <x:c r="F2169" s="14" t="s">
        <x:v>63</x:v>
      </x:c>
      <x:c r="G2169" s="15">
        <x:v>43725.517752581</x:v>
      </x:c>
      <x:c r="H2169" t="s">
        <x:v>69</x:v>
      </x:c>
      <x:c r="I2169" s="6">
        <x:v>215.666773759597</x:v>
      </x:c>
      <x:c r="J2169" t="s">
        <x:v>70</x:v>
      </x:c>
      <x:c r="K2169" s="6">
        <x:v>27.9691881851923</x:v>
      </x:c>
      <x:c r="L2169" t="s">
        <x:v>64</x:v>
      </x:c>
      <x:c r="M2169" s="6">
        <x:v>1014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2916873</x:v>
      </x:c>
      <x:c r="B2170" s="1">
        <x:v>43725.7252374653</x:v>
      </x:c>
      <x:c r="C2170" s="6">
        <x:v>108.450603063333</x:v>
      </x:c>
      <x:c r="D2170" s="13" t="s">
        <x:v>68</x:v>
      </x:c>
      <x:c r="E2170">
        <x:v>3</x:v>
      </x:c>
      <x:c r="F2170" s="14" t="s">
        <x:v>63</x:v>
      </x:c>
      <x:c r="G2170" s="15">
        <x:v>43725.517752581</x:v>
      </x:c>
      <x:c r="H2170" t="s">
        <x:v>69</x:v>
      </x:c>
      <x:c r="I2170" s="6">
        <x:v>215.717880281593</x:v>
      </x:c>
      <x:c r="J2170" t="s">
        <x:v>70</x:v>
      </x:c>
      <x:c r="K2170" s="6">
        <x:v>27.948850377792</x:v>
      </x:c>
      <x:c r="L2170" t="s">
        <x:v>64</x:v>
      </x:c>
      <x:c r="M2170" s="6">
        <x:v>1014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2916883</x:v>
      </x:c>
      <x:c r="B2171" s="1">
        <x:v>43725.7252721412</x:v>
      </x:c>
      <x:c r="C2171" s="6">
        <x:v>108.500552198333</x:v>
      </x:c>
      <x:c r="D2171" s="13" t="s">
        <x:v>68</x:v>
      </x:c>
      <x:c r="E2171">
        <x:v>3</x:v>
      </x:c>
      <x:c r="F2171" s="14" t="s">
        <x:v>63</x:v>
      </x:c>
      <x:c r="G2171" s="15">
        <x:v>43725.517752581</x:v>
      </x:c>
      <x:c r="H2171" t="s">
        <x:v>69</x:v>
      </x:c>
      <x:c r="I2171" s="6">
        <x:v>215.795732552071</x:v>
      </x:c>
      <x:c r="J2171" t="s">
        <x:v>70</x:v>
      </x:c>
      <x:c r="K2171" s="6">
        <x:v>27.9495132377197</x:v>
      </x:c>
      <x:c r="L2171" t="s">
        <x:v>64</x:v>
      </x:c>
      <x:c r="M2171" s="6">
        <x:v>1014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2916893</x:v>
      </x:c>
      <x:c r="B2172" s="1">
        <x:v>43725.7253068287</x:v>
      </x:c>
      <x:c r="C2172" s="6">
        <x:v>108.550499125</x:v>
      </x:c>
      <x:c r="D2172" s="13" t="s">
        <x:v>68</x:v>
      </x:c>
      <x:c r="E2172">
        <x:v>3</x:v>
      </x:c>
      <x:c r="F2172" s="14" t="s">
        <x:v>63</x:v>
      </x:c>
      <x:c r="G2172" s="15">
        <x:v>43725.517752581</x:v>
      </x:c>
      <x:c r="H2172" t="s">
        <x:v>69</x:v>
      </x:c>
      <x:c r="I2172" s="6">
        <x:v>215.660448677457</x:v>
      </x:c>
      <x:c r="J2172" t="s">
        <x:v>70</x:v>
      </x:c>
      <x:c r="K2172" s="6">
        <x:v>27.9670188131968</x:v>
      </x:c>
      <x:c r="L2172" t="s">
        <x:v>64</x:v>
      </x:c>
      <x:c r="M2172" s="6">
        <x:v>1014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2916903</x:v>
      </x:c>
      <x:c r="B2173" s="1">
        <x:v>43725.7253415509</x:v>
      </x:c>
      <x:c r="C2173" s="6">
        <x:v>108.600469695</x:v>
      </x:c>
      <x:c r="D2173" s="13" t="s">
        <x:v>68</x:v>
      </x:c>
      <x:c r="E2173">
        <x:v>3</x:v>
      </x:c>
      <x:c r="F2173" s="14" t="s">
        <x:v>63</x:v>
      </x:c>
      <x:c r="G2173" s="15">
        <x:v>43725.517752581</x:v>
      </x:c>
      <x:c r="H2173" t="s">
        <x:v>69</x:v>
      </x:c>
      <x:c r="I2173" s="6">
        <x:v>215.520284389639</x:v>
      </x:c>
      <x:c r="J2173" t="s">
        <x:v>70</x:v>
      </x:c>
      <x:c r="K2173" s="6">
        <x:v>27.9758770910057</x:v>
      </x:c>
      <x:c r="L2173" t="s">
        <x:v>64</x:v>
      </x:c>
      <x:c r="M2173" s="6">
        <x:v>1014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2916912</x:v>
      </x:c>
      <x:c r="B2174" s="1">
        <x:v>43725.7253761921</x:v>
      </x:c>
      <x:c r="C2174" s="6">
        <x:v>108.650384795</x:v>
      </x:c>
      <x:c r="D2174" s="13" t="s">
        <x:v>68</x:v>
      </x:c>
      <x:c r="E2174">
        <x:v>3</x:v>
      </x:c>
      <x:c r="F2174" s="14" t="s">
        <x:v>63</x:v>
      </x:c>
      <x:c r="G2174" s="15">
        <x:v>43725.517752581</x:v>
      </x:c>
      <x:c r="H2174" t="s">
        <x:v>69</x:v>
      </x:c>
      <x:c r="I2174" s="6">
        <x:v>215.899492378296</x:v>
      </x:c>
      <x:c r="J2174" t="s">
        <x:v>70</x:v>
      </x:c>
      <x:c r="K2174" s="6">
        <x:v>27.9430955539219</x:v>
      </x:c>
      <x:c r="L2174" t="s">
        <x:v>64</x:v>
      </x:c>
      <x:c r="M2174" s="6">
        <x:v>1014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2916921</x:v>
      </x:c>
      <x:c r="B2175" s="1">
        <x:v>43725.7254114236</x:v>
      </x:c>
      <x:c r="C2175" s="6">
        <x:v>108.701120506667</x:v>
      </x:c>
      <x:c r="D2175" s="13" t="s">
        <x:v>68</x:v>
      </x:c>
      <x:c r="E2175">
        <x:v>3</x:v>
      </x:c>
      <x:c r="F2175" s="14" t="s">
        <x:v>63</x:v>
      </x:c>
      <x:c r="G2175" s="15">
        <x:v>43725.517752581</x:v>
      </x:c>
      <x:c r="H2175" t="s">
        <x:v>69</x:v>
      </x:c>
      <x:c r="I2175" s="6">
        <x:v>215.905436183434</x:v>
      </x:c>
      <x:c r="J2175" t="s">
        <x:v>70</x:v>
      </x:c>
      <x:c r="K2175" s="6">
        <x:v>27.9453251703758</x:v>
      </x:c>
      <x:c r="L2175" t="s">
        <x:v>64</x:v>
      </x:c>
      <x:c r="M2175" s="6">
        <x:v>1014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2916931</x:v>
      </x:c>
      <x:c r="B2176" s="1">
        <x:v>43725.7254461806</x:v>
      </x:c>
      <x:c r="C2176" s="6">
        <x:v>108.75117428</x:v>
      </x:c>
      <x:c r="D2176" s="13" t="s">
        <x:v>68</x:v>
      </x:c>
      <x:c r="E2176">
        <x:v>3</x:v>
      </x:c>
      <x:c r="F2176" s="14" t="s">
        <x:v>63</x:v>
      </x:c>
      <x:c r="G2176" s="15">
        <x:v>43725.517752581</x:v>
      </x:c>
      <x:c r="H2176" t="s">
        <x:v>69</x:v>
      </x:c>
      <x:c r="I2176" s="6">
        <x:v>215.884428970959</x:v>
      </x:c>
      <x:c r="J2176" t="s">
        <x:v>70</x:v>
      </x:c>
      <x:c r="K2176" s="6">
        <x:v>27.9359848951271</x:v>
      </x:c>
      <x:c r="L2176" t="s">
        <x:v>64</x:v>
      </x:c>
      <x:c r="M2176" s="6">
        <x:v>1014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2916941</x:v>
      </x:c>
      <x:c r="B2177" s="1">
        <x:v>43725.7254808681</x:v>
      </x:c>
      <x:c r="C2177" s="6">
        <x:v>108.801129506667</x:v>
      </x:c>
      <x:c r="D2177" s="13" t="s">
        <x:v>68</x:v>
      </x:c>
      <x:c r="E2177">
        <x:v>3</x:v>
      </x:c>
      <x:c r="F2177" s="14" t="s">
        <x:v>63</x:v>
      </x:c>
      <x:c r="G2177" s="15">
        <x:v>43725.517752581</x:v>
      </x:c>
      <x:c r="H2177" t="s">
        <x:v>69</x:v>
      </x:c>
      <x:c r="I2177" s="6">
        <x:v>215.842193491455</x:v>
      </x:c>
      <x:c r="J2177" t="s">
        <x:v>70</x:v>
      </x:c>
      <x:c r="K2177" s="6">
        <x:v>27.9518332484977</x:v>
      </x:c>
      <x:c r="L2177" t="s">
        <x:v>64</x:v>
      </x:c>
      <x:c r="M2177" s="6">
        <x:v>1014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2916952</x:v>
      </x:c>
      <x:c r="B2178" s="1">
        <x:v>43725.7255154745</x:v>
      </x:c>
      <x:c r="C2178" s="6">
        <x:v>108.850938048333</x:v>
      </x:c>
      <x:c r="D2178" s="13" t="s">
        <x:v>68</x:v>
      </x:c>
      <x:c r="E2178">
        <x:v>3</x:v>
      </x:c>
      <x:c r="F2178" s="14" t="s">
        <x:v>63</x:v>
      </x:c>
      <x:c r="G2178" s="15">
        <x:v>43725.517752581</x:v>
      </x:c>
      <x:c r="H2178" t="s">
        <x:v>69</x:v>
      </x:c>
      <x:c r="I2178" s="6">
        <x:v>215.70016827013</x:v>
      </x:c>
      <x:c r="J2178" t="s">
        <x:v>70</x:v>
      </x:c>
      <x:c r="K2178" s="6">
        <x:v>27.9734968031744</x:v>
      </x:c>
      <x:c r="L2178" t="s">
        <x:v>64</x:v>
      </x:c>
      <x:c r="M2178" s="6">
        <x:v>1014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2916962</x:v>
      </x:c>
      <x:c r="B2179" s="1">
        <x:v>43725.725550081</x:v>
      </x:c>
      <x:c r="C2179" s="6">
        <x:v>108.900784313333</x:v>
      </x:c>
      <x:c r="D2179" s="13" t="s">
        <x:v>68</x:v>
      </x:c>
      <x:c r="E2179">
        <x:v>3</x:v>
      </x:c>
      <x:c r="F2179" s="14" t="s">
        <x:v>63</x:v>
      </x:c>
      <x:c r="G2179" s="15">
        <x:v>43725.517752581</x:v>
      </x:c>
      <x:c r="H2179" t="s">
        <x:v>69</x:v>
      </x:c>
      <x:c r="I2179" s="6">
        <x:v>215.569622104195</x:v>
      </x:c>
      <x:c r="J2179" t="s">
        <x:v>70</x:v>
      </x:c>
      <x:c r="K2179" s="6">
        <x:v>27.9683445403607</x:v>
      </x:c>
      <x:c r="L2179" t="s">
        <x:v>64</x:v>
      </x:c>
      <x:c r="M2179" s="6">
        <x:v>1014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2916972</x:v>
      </x:c>
      <x:c r="B2180" s="1">
        <x:v>43725.7255847222</x:v>
      </x:c>
      <x:c r="C2180" s="6">
        <x:v>108.950637421667</x:v>
      </x:c>
      <x:c r="D2180" s="13" t="s">
        <x:v>68</x:v>
      </x:c>
      <x:c r="E2180">
        <x:v>3</x:v>
      </x:c>
      <x:c r="F2180" s="14" t="s">
        <x:v>63</x:v>
      </x:c>
      <x:c r="G2180" s="15">
        <x:v>43725.517752581</x:v>
      </x:c>
      <x:c r="H2180" t="s">
        <x:v>69</x:v>
      </x:c>
      <x:c r="I2180" s="6">
        <x:v>215.74772804507</x:v>
      </x:c>
      <x:c r="J2180" t="s">
        <x:v>70</x:v>
      </x:c>
      <x:c r="K2180" s="6">
        <x:v>27.9537013102895</x:v>
      </x:c>
      <x:c r="L2180" t="s">
        <x:v>64</x:v>
      </x:c>
      <x:c r="M2180" s="6">
        <x:v>1014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2916983</x:v>
      </x:c>
      <x:c r="B2181" s="1">
        <x:v>43725.7256192477</x:v>
      </x:c>
      <x:c r="C2181" s="6">
        <x:v>109.000390598333</x:v>
      </x:c>
      <x:c r="D2181" s="13" t="s">
        <x:v>68</x:v>
      </x:c>
      <x:c r="E2181">
        <x:v>3</x:v>
      </x:c>
      <x:c r="F2181" s="14" t="s">
        <x:v>63</x:v>
      </x:c>
      <x:c r="G2181" s="15">
        <x:v>43725.517752581</x:v>
      </x:c>
      <x:c r="H2181" t="s">
        <x:v>69</x:v>
      </x:c>
      <x:c r="I2181" s="6">
        <x:v>215.841926358559</x:v>
      </x:c>
      <x:c r="J2181" t="s">
        <x:v>70</x:v>
      </x:c>
      <x:c r="K2181" s="6">
        <x:v>27.9361958042814</x:v>
      </x:c>
      <x:c r="L2181" t="s">
        <x:v>64</x:v>
      </x:c>
      <x:c r="M2181" s="6">
        <x:v>1014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2916991</x:v>
      </x:c>
      <x:c r="B2182" s="1">
        <x:v>43725.7256545139</x:v>
      </x:c>
      <x:c r="C2182" s="6">
        <x:v>109.051170208333</x:v>
      </x:c>
      <x:c r="D2182" s="13" t="s">
        <x:v>68</x:v>
      </x:c>
      <x:c r="E2182">
        <x:v>3</x:v>
      </x:c>
      <x:c r="F2182" s="14" t="s">
        <x:v>63</x:v>
      </x:c>
      <x:c r="G2182" s="15">
        <x:v>43725.517752581</x:v>
      </x:c>
      <x:c r="H2182" t="s">
        <x:v>69</x:v>
      </x:c>
      <x:c r="I2182" s="6">
        <x:v>215.754815875446</x:v>
      </x:c>
      <x:c r="J2182" t="s">
        <x:v>70</x:v>
      </x:c>
      <x:c r="K2182" s="6">
        <x:v>27.9463495892433</x:v>
      </x:c>
      <x:c r="L2182" t="s">
        <x:v>64</x:v>
      </x:c>
      <x:c r="M2182" s="6">
        <x:v>1014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2917002</x:v>
      </x:c>
      <x:c r="B2183" s="1">
        <x:v>43725.7256892014</x:v>
      </x:c>
      <x:c r="C2183" s="6">
        <x:v>109.101129816667</x:v>
      </x:c>
      <x:c r="D2183" s="13" t="s">
        <x:v>68</x:v>
      </x:c>
      <x:c r="E2183">
        <x:v>3</x:v>
      </x:c>
      <x:c r="F2183" s="14" t="s">
        <x:v>63</x:v>
      </x:c>
      <x:c r="G2183" s="15">
        <x:v>43725.517752581</x:v>
      </x:c>
      <x:c r="H2183" t="s">
        <x:v>69</x:v>
      </x:c>
      <x:c r="I2183" s="6">
        <x:v>215.845510667848</x:v>
      </x:c>
      <x:c r="J2183" t="s">
        <x:v>70</x:v>
      </x:c>
      <x:c r="K2183" s="6">
        <x:v>27.9419204863875</x:v>
      </x:c>
      <x:c r="L2183" t="s">
        <x:v>64</x:v>
      </x:c>
      <x:c r="M2183" s="6">
        <x:v>1014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2917011</x:v>
      </x:c>
      <x:c r="B2184" s="1">
        <x:v>43725.7257238773</x:v>
      </x:c>
      <x:c r="C2184" s="6">
        <x:v>109.151031641667</x:v>
      </x:c>
      <x:c r="D2184" s="13" t="s">
        <x:v>68</x:v>
      </x:c>
      <x:c r="E2184">
        <x:v>3</x:v>
      </x:c>
      <x:c r="F2184" s="14" t="s">
        <x:v>63</x:v>
      </x:c>
      <x:c r="G2184" s="15">
        <x:v>43725.517752581</x:v>
      </x:c>
      <x:c r="H2184" t="s">
        <x:v>69</x:v>
      </x:c>
      <x:c r="I2184" s="6">
        <x:v>215.890189981383</x:v>
      </x:c>
      <x:c r="J2184" t="s">
        <x:v>70</x:v>
      </x:c>
      <x:c r="K2184" s="6">
        <x:v>27.9413781476633</x:v>
      </x:c>
      <x:c r="L2184" t="s">
        <x:v>64</x:v>
      </x:c>
      <x:c r="M2184" s="6">
        <x:v>1014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2917021</x:v>
      </x:c>
      <x:c r="B2185" s="1">
        <x:v>43725.7257584838</x:v>
      </x:c>
      <x:c r="C2185" s="6">
        <x:v>109.200880828333</x:v>
      </x:c>
      <x:c r="D2185" s="13" t="s">
        <x:v>68</x:v>
      </x:c>
      <x:c r="E2185">
        <x:v>3</x:v>
      </x:c>
      <x:c r="F2185" s="14" t="s">
        <x:v>63</x:v>
      </x:c>
      <x:c r="G2185" s="15">
        <x:v>43725.517752581</x:v>
      </x:c>
      <x:c r="H2185" t="s">
        <x:v>69</x:v>
      </x:c>
      <x:c r="I2185" s="6">
        <x:v>215.730377439201</x:v>
      </x:c>
      <x:c r="J2185" t="s">
        <x:v>70</x:v>
      </x:c>
      <x:c r="K2185" s="6">
        <x:v>27.9657533468476</x:v>
      </x:c>
      <x:c r="L2185" t="s">
        <x:v>64</x:v>
      </x:c>
      <x:c r="M2185" s="6">
        <x:v>1014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2917032</x:v>
      </x:c>
      <x:c r="B2186" s="1">
        <x:v>43725.7257931366</x:v>
      </x:c>
      <x:c r="C2186" s="6">
        <x:v>109.250782691667</x:v>
      </x:c>
      <x:c r="D2186" s="13" t="s">
        <x:v>68</x:v>
      </x:c>
      <x:c r="E2186">
        <x:v>3</x:v>
      </x:c>
      <x:c r="F2186" s="14" t="s">
        <x:v>63</x:v>
      </x:c>
      <x:c r="G2186" s="15">
        <x:v>43725.517752581</x:v>
      </x:c>
      <x:c r="H2186" t="s">
        <x:v>69</x:v>
      </x:c>
      <x:c r="I2186" s="6">
        <x:v>215.775826874995</x:v>
      </x:c>
      <x:c r="J2186" t="s">
        <x:v>70</x:v>
      </x:c>
      <x:c r="K2186" s="6">
        <x:v>27.9650904837117</x:v>
      </x:c>
      <x:c r="L2186" t="s">
        <x:v>64</x:v>
      </x:c>
      <x:c r="M2186" s="6">
        <x:v>1014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2917041</x:v>
      </x:c>
      <x:c r="B2187" s="1">
        <x:v>43725.7258278588</x:v>
      </x:c>
      <x:c r="C2187" s="6">
        <x:v>109.300766905</x:v>
      </x:c>
      <x:c r="D2187" s="13" t="s">
        <x:v>68</x:v>
      </x:c>
      <x:c r="E2187">
        <x:v>3</x:v>
      </x:c>
      <x:c r="F2187" s="14" t="s">
        <x:v>63</x:v>
      </x:c>
      <x:c r="G2187" s="15">
        <x:v>43725.517752581</x:v>
      </x:c>
      <x:c r="H2187" t="s">
        <x:v>69</x:v>
      </x:c>
      <x:c r="I2187" s="6">
        <x:v>215.696573976212</x:v>
      </x:c>
      <x:c r="J2187" t="s">
        <x:v>70</x:v>
      </x:c>
      <x:c r="K2187" s="6">
        <x:v>27.9583714693194</x:v>
      </x:c>
      <x:c r="L2187" t="s">
        <x:v>64</x:v>
      </x:c>
      <x:c r="M2187" s="6">
        <x:v>1014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2917053</x:v>
      </x:c>
      <x:c r="B2188" s="1">
        <x:v>43725.725862419</x:v>
      </x:c>
      <x:c r="C2188" s="6">
        <x:v>109.350561013333</x:v>
      </x:c>
      <x:c r="D2188" s="13" t="s">
        <x:v>68</x:v>
      </x:c>
      <x:c r="E2188">
        <x:v>3</x:v>
      </x:c>
      <x:c r="F2188" s="14" t="s">
        <x:v>63</x:v>
      </x:c>
      <x:c r="G2188" s="15">
        <x:v>43725.517752581</x:v>
      </x:c>
      <x:c r="H2188" t="s">
        <x:v>69</x:v>
      </x:c>
      <x:c r="I2188" s="6">
        <x:v>215.62845305809</x:v>
      </x:c>
      <x:c r="J2188" t="s">
        <x:v>70</x:v>
      </x:c>
      <x:c r="K2188" s="6">
        <x:v>27.9656328262677</x:v>
      </x:c>
      <x:c r="L2188" t="s">
        <x:v>64</x:v>
      </x:c>
      <x:c r="M2188" s="6">
        <x:v>1014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2917061</x:v>
      </x:c>
      <x:c r="B2189" s="1">
        <x:v>43725.7258976042</x:v>
      </x:c>
      <x:c r="C2189" s="6">
        <x:v>109.401192496667</x:v>
      </x:c>
      <x:c r="D2189" s="13" t="s">
        <x:v>68</x:v>
      </x:c>
      <x:c r="E2189">
        <x:v>3</x:v>
      </x:c>
      <x:c r="F2189" s="14" t="s">
        <x:v>63</x:v>
      </x:c>
      <x:c r="G2189" s="15">
        <x:v>43725.517752581</x:v>
      </x:c>
      <x:c r="H2189" t="s">
        <x:v>69</x:v>
      </x:c>
      <x:c r="I2189" s="6">
        <x:v>215.766542504082</x:v>
      </x:c>
      <x:c r="J2189" t="s">
        <x:v>70</x:v>
      </x:c>
      <x:c r="K2189" s="6">
        <x:v>27.9665066005696</x:v>
      </x:c>
      <x:c r="L2189" t="s">
        <x:v>64</x:v>
      </x:c>
      <x:c r="M2189" s="6">
        <x:v>1014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2917071</x:v>
      </x:c>
      <x:c r="B2190" s="1">
        <x:v>43725.7259321759</x:v>
      </x:c>
      <x:c r="C2190" s="6">
        <x:v>109.450981781667</x:v>
      </x:c>
      <x:c r="D2190" s="13" t="s">
        <x:v>68</x:v>
      </x:c>
      <x:c r="E2190">
        <x:v>3</x:v>
      </x:c>
      <x:c r="F2190" s="14" t="s">
        <x:v>63</x:v>
      </x:c>
      <x:c r="G2190" s="15">
        <x:v>43725.517752581</x:v>
      </x:c>
      <x:c r="H2190" t="s">
        <x:v>69</x:v>
      </x:c>
      <x:c r="I2190" s="6">
        <x:v>215.686109129293</x:v>
      </x:c>
      <x:c r="J2190" t="s">
        <x:v>70</x:v>
      </x:c>
      <x:c r="K2190" s="6">
        <x:v>27.959968363898</x:v>
      </x:c>
      <x:c r="L2190" t="s">
        <x:v>64</x:v>
      </x:c>
      <x:c r="M2190" s="6">
        <x:v>1014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2917081</x:v>
      </x:c>
      <x:c r="B2191" s="1">
        <x:v>43725.7259667824</x:v>
      </x:c>
      <x:c r="C2191" s="6">
        <x:v>109.500799381667</x:v>
      </x:c>
      <x:c r="D2191" s="13" t="s">
        <x:v>68</x:v>
      </x:c>
      <x:c r="E2191">
        <x:v>3</x:v>
      </x:c>
      <x:c r="F2191" s="14" t="s">
        <x:v>63</x:v>
      </x:c>
      <x:c r="G2191" s="15">
        <x:v>43725.517752581</x:v>
      </x:c>
      <x:c r="H2191" t="s">
        <x:v>69</x:v>
      </x:c>
      <x:c r="I2191" s="6">
        <x:v>215.719300037626</x:v>
      </x:c>
      <x:c r="J2191" t="s">
        <x:v>70</x:v>
      </x:c>
      <x:c r="K2191" s="6">
        <x:v>27.9611735678568</x:v>
      </x:c>
      <x:c r="L2191" t="s">
        <x:v>64</x:v>
      </x:c>
      <x:c r="M2191" s="6">
        <x:v>1014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2917091</x:v>
      </x:c>
      <x:c r="B2192" s="1">
        <x:v>43725.7260013889</x:v>
      </x:c>
      <x:c r="C2192" s="6">
        <x:v>109.55064853</x:v>
      </x:c>
      <x:c r="D2192" s="13" t="s">
        <x:v>68</x:v>
      </x:c>
      <x:c r="E2192">
        <x:v>3</x:v>
      </x:c>
      <x:c r="F2192" s="14" t="s">
        <x:v>63</x:v>
      </x:c>
      <x:c r="G2192" s="15">
        <x:v>43725.517752581</x:v>
      </x:c>
      <x:c r="H2192" t="s">
        <x:v>69</x:v>
      </x:c>
      <x:c r="I2192" s="6">
        <x:v>215.604156792511</x:v>
      </x:c>
      <x:c r="J2192" t="s">
        <x:v>70</x:v>
      </x:c>
      <x:c r="K2192" s="6">
        <x:v>27.9599382338047</x:v>
      </x:c>
      <x:c r="L2192" t="s">
        <x:v>64</x:v>
      </x:c>
      <x:c r="M2192" s="6">
        <x:v>1014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2917102</x:v>
      </x:c>
      <x:c r="B2193" s="1">
        <x:v>43725.7260360301</x:v>
      </x:c>
      <x:c r="C2193" s="6">
        <x:v>109.600521485</x:v>
      </x:c>
      <x:c r="D2193" s="13" t="s">
        <x:v>68</x:v>
      </x:c>
      <x:c r="E2193">
        <x:v>3</x:v>
      </x:c>
      <x:c r="F2193" s="14" t="s">
        <x:v>63</x:v>
      </x:c>
      <x:c r="G2193" s="15">
        <x:v>43725.517752581</x:v>
      </x:c>
      <x:c r="H2193" t="s">
        <x:v>69</x:v>
      </x:c>
      <x:c r="I2193" s="6">
        <x:v>215.842123885347</x:v>
      </x:c>
      <x:c r="J2193" t="s">
        <x:v>70</x:v>
      </x:c>
      <x:c r="K2193" s="6">
        <x:v>27.9361656744013</x:v>
      </x:c>
      <x:c r="L2193" t="s">
        <x:v>64</x:v>
      </x:c>
      <x:c r="M2193" s="6">
        <x:v>1014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2917112</x:v>
      </x:c>
      <x:c r="B2194" s="1">
        <x:v>43725.7260707523</x:v>
      </x:c>
      <x:c r="C2194" s="6">
        <x:v>109.65054004</x:v>
      </x:c>
      <x:c r="D2194" s="13" t="s">
        <x:v>68</x:v>
      </x:c>
      <x:c r="E2194">
        <x:v>3</x:v>
      </x:c>
      <x:c r="F2194" s="14" t="s">
        <x:v>63</x:v>
      </x:c>
      <x:c r="G2194" s="15">
        <x:v>43725.517752581</x:v>
      </x:c>
      <x:c r="H2194" t="s">
        <x:v>69</x:v>
      </x:c>
      <x:c r="I2194" s="6">
        <x:v>215.762539842357</x:v>
      </x:c>
      <x:c r="J2194" t="s">
        <x:v>70</x:v>
      </x:c>
      <x:c r="K2194" s="6">
        <x:v>27.951441558253</x:v>
      </x:c>
      <x:c r="L2194" t="s">
        <x:v>64</x:v>
      </x:c>
      <x:c r="M2194" s="6">
        <x:v>1014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2917122</x:v>
      </x:c>
      <x:c r="B2195" s="1">
        <x:v>43725.7261054398</x:v>
      </x:c>
      <x:c r="C2195" s="6">
        <x:v>109.700479398333</x:v>
      </x:c>
      <x:c r="D2195" s="13" t="s">
        <x:v>68</x:v>
      </x:c>
      <x:c r="E2195">
        <x:v>3</x:v>
      </x:c>
      <x:c r="F2195" s="14" t="s">
        <x:v>63</x:v>
      </x:c>
      <x:c r="G2195" s="15">
        <x:v>43725.517752581</x:v>
      </x:c>
      <x:c r="H2195" t="s">
        <x:v>69</x:v>
      </x:c>
      <x:c r="I2195" s="6">
        <x:v>215.830483876951</x:v>
      </x:c>
      <x:c r="J2195" t="s">
        <x:v>70</x:v>
      </x:c>
      <x:c r="K2195" s="6">
        <x:v>27.9410768484104</x:v>
      </x:c>
      <x:c r="L2195" t="s">
        <x:v>64</x:v>
      </x:c>
      <x:c r="M2195" s="6">
        <x:v>1014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2917132</x:v>
      </x:c>
      <x:c r="B2196" s="1">
        <x:v>43725.7261401273</x:v>
      </x:c>
      <x:c r="C2196" s="6">
        <x:v>109.750421365</x:v>
      </x:c>
      <x:c r="D2196" s="13" t="s">
        <x:v>68</x:v>
      </x:c>
      <x:c r="E2196">
        <x:v>3</x:v>
      </x:c>
      <x:c r="F2196" s="14" t="s">
        <x:v>63</x:v>
      </x:c>
      <x:c r="G2196" s="15">
        <x:v>43725.517752581</x:v>
      </x:c>
      <x:c r="H2196" t="s">
        <x:v>69</x:v>
      </x:c>
      <x:c r="I2196" s="6">
        <x:v>215.714937503468</x:v>
      </x:c>
      <x:c r="J2196" t="s">
        <x:v>70</x:v>
      </x:c>
      <x:c r="K2196" s="6">
        <x:v>27.9555693731213</x:v>
      </x:c>
      <x:c r="L2196" t="s">
        <x:v>64</x:v>
      </x:c>
      <x:c r="M2196" s="6">
        <x:v>1014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2917141</x:v>
      </x:c>
      <x:c r="B2197" s="1">
        <x:v>43725.7261753819</x:v>
      </x:c>
      <x:c r="C2197" s="6">
        <x:v>109.801186283333</x:v>
      </x:c>
      <x:c r="D2197" s="13" t="s">
        <x:v>68</x:v>
      </x:c>
      <x:c r="E2197">
        <x:v>3</x:v>
      </x:c>
      <x:c r="F2197" s="14" t="s">
        <x:v>63</x:v>
      </x:c>
      <x:c r="G2197" s="15">
        <x:v>43725.517752581</x:v>
      </x:c>
      <x:c r="H2197" t="s">
        <x:v>69</x:v>
      </x:c>
      <x:c r="I2197" s="6">
        <x:v>215.651346327199</x:v>
      </x:c>
      <x:c r="J2197" t="s">
        <x:v>70</x:v>
      </x:c>
      <x:c r="K2197" s="6">
        <x:v>27.9590042010423</x:v>
      </x:c>
      <x:c r="L2197" t="s">
        <x:v>64</x:v>
      </x:c>
      <x:c r="M2197" s="6">
        <x:v>1014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2917152</x:v>
      </x:c>
      <x:c r="B2198" s="1">
        <x:v>43725.7262100347</x:v>
      </x:c>
      <x:c r="C2198" s="6">
        <x:v>109.85112056</x:v>
      </x:c>
      <x:c r="D2198" s="13" t="s">
        <x:v>68</x:v>
      </x:c>
      <x:c r="E2198">
        <x:v>3</x:v>
      </x:c>
      <x:c r="F2198" s="14" t="s">
        <x:v>63</x:v>
      </x:c>
      <x:c r="G2198" s="15">
        <x:v>43725.517752581</x:v>
      </x:c>
      <x:c r="H2198" t="s">
        <x:v>69</x:v>
      </x:c>
      <x:c r="I2198" s="6">
        <x:v>215.941222020879</x:v>
      </x:c>
      <x:c r="J2198" t="s">
        <x:v>70</x:v>
      </x:c>
      <x:c r="K2198" s="6">
        <x:v>27.9430051640975</x:v>
      </x:c>
      <x:c r="L2198" t="s">
        <x:v>64</x:v>
      </x:c>
      <x:c r="M2198" s="6">
        <x:v>1014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2917163</x:v>
      </x:c>
      <x:c r="B2199" s="1">
        <x:v>43725.7262446759</x:v>
      </x:c>
      <x:c r="C2199" s="6">
        <x:v>109.900975796667</x:v>
      </x:c>
      <x:c r="D2199" s="13" t="s">
        <x:v>68</x:v>
      </x:c>
      <x:c r="E2199">
        <x:v>3</x:v>
      </x:c>
      <x:c r="F2199" s="14" t="s">
        <x:v>63</x:v>
      </x:c>
      <x:c r="G2199" s="15">
        <x:v>43725.517752581</x:v>
      </x:c>
      <x:c r="H2199" t="s">
        <x:v>69</x:v>
      </x:c>
      <x:c r="I2199" s="6">
        <x:v>215.786065812534</x:v>
      </x:c>
      <x:c r="J2199" t="s">
        <x:v>70</x:v>
      </x:c>
      <x:c r="K2199" s="6">
        <x:v>27.9541231308381</x:v>
      </x:c>
      <x:c r="L2199" t="s">
        <x:v>64</x:v>
      </x:c>
      <x:c r="M2199" s="6">
        <x:v>1014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2917173</x:v>
      </x:c>
      <x:c r="B2200" s="1">
        <x:v>43725.7262793171</x:v>
      </x:c>
      <x:c r="C2200" s="6">
        <x:v>109.950883351667</x:v>
      </x:c>
      <x:c r="D2200" s="13" t="s">
        <x:v>68</x:v>
      </x:c>
      <x:c r="E2200">
        <x:v>3</x:v>
      </x:c>
      <x:c r="F2200" s="14" t="s">
        <x:v>63</x:v>
      </x:c>
      <x:c r="G2200" s="15">
        <x:v>43725.517752581</x:v>
      </x:c>
      <x:c r="H2200" t="s">
        <x:v>69</x:v>
      </x:c>
      <x:c r="I2200" s="6">
        <x:v>215.838610432356</x:v>
      </x:c>
      <x:c r="J2200" t="s">
        <x:v>70</x:v>
      </x:c>
      <x:c r="K2200" s="6">
        <x:v>27.9461085494813</x:v>
      </x:c>
      <x:c r="L2200" t="s">
        <x:v>64</x:v>
      </x:c>
      <x:c r="M2200" s="6">
        <x:v>1014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2917183</x:v>
      </x:c>
      <x:c r="B2201" s="1">
        <x:v>43725.7263140856</x:v>
      </x:c>
      <x:c r="C2201" s="6">
        <x:v>110.000915501667</x:v>
      </x:c>
      <x:c r="D2201" s="13" t="s">
        <x:v>68</x:v>
      </x:c>
      <x:c r="E2201">
        <x:v>3</x:v>
      </x:c>
      <x:c r="F2201" s="14" t="s">
        <x:v>63</x:v>
      </x:c>
      <x:c r="G2201" s="15">
        <x:v>43725.517752581</x:v>
      </x:c>
      <x:c r="H2201" t="s">
        <x:v>69</x:v>
      </x:c>
      <x:c r="I2201" s="6">
        <x:v>215.910310822582</x:v>
      </x:c>
      <x:c r="J2201" t="s">
        <x:v>70</x:v>
      </x:c>
      <x:c r="K2201" s="6">
        <x:v>27.9320378834004</x:v>
      </x:c>
      <x:c r="L2201" t="s">
        <x:v>64</x:v>
      </x:c>
      <x:c r="M2201" s="6">
        <x:v>1014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2917193</x:v>
      </x:c>
      <x:c r="B2202" s="1">
        <x:v>43725.7263488426</x:v>
      </x:c>
      <x:c r="C2202" s="6">
        <x:v>110.050972611667</x:v>
      </x:c>
      <x:c r="D2202" s="13" t="s">
        <x:v>68</x:v>
      </x:c>
      <x:c r="E2202">
        <x:v>3</x:v>
      </x:c>
      <x:c r="F2202" s="14" t="s">
        <x:v>63</x:v>
      </x:c>
      <x:c r="G2202" s="15">
        <x:v>43725.517752581</x:v>
      </x:c>
      <x:c r="H2202" t="s">
        <x:v>69</x:v>
      </x:c>
      <x:c r="I2202" s="6">
        <x:v>215.723585725867</x:v>
      </x:c>
      <x:c r="J2202" t="s">
        <x:v>70</x:v>
      </x:c>
      <x:c r="K2202" s="6">
        <x:v>27.9417095768736</x:v>
      </x:c>
      <x:c r="L2202" t="s">
        <x:v>64</x:v>
      </x:c>
      <x:c r="M2202" s="6">
        <x:v>1014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2917201</x:v>
      </x:c>
      <x:c r="B2203" s="1">
        <x:v>43725.7263835648</x:v>
      </x:c>
      <x:c r="C2203" s="6">
        <x:v>110.10097926</x:v>
      </x:c>
      <x:c r="D2203" s="13" t="s">
        <x:v>68</x:v>
      </x:c>
      <x:c r="E2203">
        <x:v>3</x:v>
      </x:c>
      <x:c r="F2203" s="14" t="s">
        <x:v>63</x:v>
      </x:c>
      <x:c r="G2203" s="15">
        <x:v>43725.517752581</x:v>
      </x:c>
      <x:c r="H2203" t="s">
        <x:v>69</x:v>
      </x:c>
      <x:c r="I2203" s="6">
        <x:v>215.701887397784</x:v>
      </x:c>
      <x:c r="J2203" t="s">
        <x:v>70</x:v>
      </x:c>
      <x:c r="K2203" s="6">
        <x:v>27.9512909081718</x:v>
      </x:c>
      <x:c r="L2203" t="s">
        <x:v>64</x:v>
      </x:c>
      <x:c r="M2203" s="6">
        <x:v>1014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2917211</x:v>
      </x:c>
      <x:c r="B2204" s="1">
        <x:v>43725.7264181713</x:v>
      </x:c>
      <x:c r="C2204" s="6">
        <x:v>110.150826728333</x:v>
      </x:c>
      <x:c r="D2204" s="13" t="s">
        <x:v>68</x:v>
      </x:c>
      <x:c r="E2204">
        <x:v>3</x:v>
      </x:c>
      <x:c r="F2204" s="14" t="s">
        <x:v>63</x:v>
      </x:c>
      <x:c r="G2204" s="15">
        <x:v>43725.517752581</x:v>
      </x:c>
      <x:c r="H2204" t="s">
        <x:v>69</x:v>
      </x:c>
      <x:c r="I2204" s="6">
        <x:v>215.675044553006</x:v>
      </x:c>
      <x:c r="J2204" t="s">
        <x:v>70</x:v>
      </x:c>
      <x:c r="K2204" s="6">
        <x:v>27.9585221197185</x:v>
      </x:c>
      <x:c r="L2204" t="s">
        <x:v>64</x:v>
      </x:c>
      <x:c r="M2204" s="6">
        <x:v>1014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2917221</x:v>
      </x:c>
      <x:c r="B2205" s="1">
        <x:v>43725.7264529282</x:v>
      </x:c>
      <x:c r="C2205" s="6">
        <x:v>110.200853015</x:v>
      </x:c>
      <x:c r="D2205" s="13" t="s">
        <x:v>68</x:v>
      </x:c>
      <x:c r="E2205">
        <x:v>3</x:v>
      </x:c>
      <x:c r="F2205" s="14" t="s">
        <x:v>63</x:v>
      </x:c>
      <x:c r="G2205" s="15">
        <x:v>43725.517752581</x:v>
      </x:c>
      <x:c r="H2205" t="s">
        <x:v>69</x:v>
      </x:c>
      <x:c r="I2205" s="6">
        <x:v>215.850434826484</x:v>
      </x:c>
      <x:c r="J2205" t="s">
        <x:v>70</x:v>
      </x:c>
      <x:c r="K2205" s="6">
        <x:v>27.938033727472</x:v>
      </x:c>
      <x:c r="L2205" t="s">
        <x:v>64</x:v>
      </x:c>
      <x:c r="M2205" s="6">
        <x:v>1014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2917231</x:v>
      </x:c>
      <x:c r="B2206" s="1">
        <x:v>43725.7264874653</x:v>
      </x:c>
      <x:c r="C2206" s="6">
        <x:v>110.250577013333</x:v>
      </x:c>
      <x:c r="D2206" s="13" t="s">
        <x:v>68</x:v>
      </x:c>
      <x:c r="E2206">
        <x:v>3</x:v>
      </x:c>
      <x:c r="F2206" s="14" t="s">
        <x:v>63</x:v>
      </x:c>
      <x:c r="G2206" s="15">
        <x:v>43725.517752581</x:v>
      </x:c>
      <x:c r="H2206" t="s">
        <x:v>69</x:v>
      </x:c>
      <x:c r="I2206" s="6">
        <x:v>215.9030331582</x:v>
      </x:c>
      <x:c r="J2206" t="s">
        <x:v>70</x:v>
      </x:c>
      <x:c r="K2206" s="6">
        <x:v>27.9394197030028</x:v>
      </x:c>
      <x:c r="L2206" t="s">
        <x:v>64</x:v>
      </x:c>
      <x:c r="M2206" s="6">
        <x:v>1014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2917241</x:v>
      </x:c>
      <x:c r="B2207" s="1">
        <x:v>43725.7265224884</x:v>
      </x:c>
      <x:c r="C2207" s="6">
        <x:v>110.301036375</x:v>
      </x:c>
      <x:c r="D2207" s="13" t="s">
        <x:v>68</x:v>
      </x:c>
      <x:c r="E2207">
        <x:v>3</x:v>
      </x:c>
      <x:c r="F2207" s="14" t="s">
        <x:v>63</x:v>
      </x:c>
      <x:c r="G2207" s="15">
        <x:v>43725.517752581</x:v>
      </x:c>
      <x:c r="H2207" t="s">
        <x:v>69</x:v>
      </x:c>
      <x:c r="I2207" s="6">
        <x:v>215.910344079974</x:v>
      </x:c>
      <x:c r="J2207" t="s">
        <x:v>70</x:v>
      </x:c>
      <x:c r="K2207" s="6">
        <x:v>27.9383048965524</x:v>
      </x:c>
      <x:c r="L2207" t="s">
        <x:v>64</x:v>
      </x:c>
      <x:c r="M2207" s="6">
        <x:v>1014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2917253</x:v>
      </x:c>
      <x:c r="B2208" s="1">
        <x:v>43725.7265572917</x:v>
      </x:c>
      <x:c r="C2208" s="6">
        <x:v>110.351131111667</x:v>
      </x:c>
      <x:c r="D2208" s="13" t="s">
        <x:v>68</x:v>
      </x:c>
      <x:c r="E2208">
        <x:v>3</x:v>
      </x:c>
      <x:c r="F2208" s="14" t="s">
        <x:v>63</x:v>
      </x:c>
      <x:c r="G2208" s="15">
        <x:v>43725.517752581</x:v>
      </x:c>
      <x:c r="H2208" t="s">
        <x:v>69</x:v>
      </x:c>
      <x:c r="I2208" s="6">
        <x:v>215.727929290553</x:v>
      </x:c>
      <x:c r="J2208" t="s">
        <x:v>70</x:v>
      </x:c>
      <x:c r="K2208" s="6">
        <x:v>27.9410467184866</x:v>
      </x:c>
      <x:c r="L2208" t="s">
        <x:v>64</x:v>
      </x:c>
      <x:c r="M2208" s="6">
        <x:v>1014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2917261</x:v>
      </x:c>
      <x:c r="B2209" s="1">
        <x:v>43725.7265918634</x:v>
      </x:c>
      <x:c r="C2209" s="6">
        <x:v>110.40094434</x:v>
      </x:c>
      <x:c r="D2209" s="13" t="s">
        <x:v>68</x:v>
      </x:c>
      <x:c r="E2209">
        <x:v>3</x:v>
      </x:c>
      <x:c r="F2209" s="14" t="s">
        <x:v>63</x:v>
      </x:c>
      <x:c r="G2209" s="15">
        <x:v>43725.517752581</x:v>
      </x:c>
      <x:c r="H2209" t="s">
        <x:v>69</x:v>
      </x:c>
      <x:c r="I2209" s="6">
        <x:v>216.018682243394</x:v>
      </x:c>
      <x:c r="J2209" t="s">
        <x:v>70</x:v>
      </x:c>
      <x:c r="K2209" s="6">
        <x:v>27.9280607465089</x:v>
      </x:c>
      <x:c r="L2209" t="s">
        <x:v>64</x:v>
      </x:c>
      <x:c r="M2209" s="6">
        <x:v>1014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2917273</x:v>
      </x:c>
      <x:c r="B2210" s="1">
        <x:v>43725.7266265046</x:v>
      </x:c>
      <x:c r="C2210" s="6">
        <x:v>110.4508211</x:v>
      </x:c>
      <x:c r="D2210" s="13" t="s">
        <x:v>68</x:v>
      </x:c>
      <x:c r="E2210">
        <x:v>3</x:v>
      </x:c>
      <x:c r="F2210" s="14" t="s">
        <x:v>63</x:v>
      </x:c>
      <x:c r="G2210" s="15">
        <x:v>43725.517752581</x:v>
      </x:c>
      <x:c r="H2210" t="s">
        <x:v>69</x:v>
      </x:c>
      <x:c r="I2210" s="6">
        <x:v>215.697929536834</x:v>
      </x:c>
      <x:c r="J2210" t="s">
        <x:v>70</x:v>
      </x:c>
      <x:c r="K2210" s="6">
        <x:v>27.9487599878116</x:v>
      </x:c>
      <x:c r="L2210" t="s">
        <x:v>64</x:v>
      </x:c>
      <x:c r="M2210" s="6">
        <x:v>1014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2917283</x:v>
      </x:c>
      <x:c r="B2211" s="1">
        <x:v>43725.7266610301</x:v>
      </x:c>
      <x:c r="C2211" s="6">
        <x:v>110.500556106667</x:v>
      </x:c>
      <x:c r="D2211" s="13" t="s">
        <x:v>68</x:v>
      </x:c>
      <x:c r="E2211">
        <x:v>3</x:v>
      </x:c>
      <x:c r="F2211" s="14" t="s">
        <x:v>63</x:v>
      </x:c>
      <x:c r="G2211" s="15">
        <x:v>43725.517752581</x:v>
      </x:c>
      <x:c r="H2211" t="s">
        <x:v>69</x:v>
      </x:c>
      <x:c r="I2211" s="6">
        <x:v>215.858958571746</x:v>
      </x:c>
      <x:c r="J2211" t="s">
        <x:v>70</x:v>
      </x:c>
      <x:c r="K2211" s="6">
        <x:v>27.9430051640975</x:v>
      </x:c>
      <x:c r="L2211" t="s">
        <x:v>64</x:v>
      </x:c>
      <x:c r="M2211" s="6">
        <x:v>1014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2917292</x:v>
      </x:c>
      <x:c r="B2212" s="1">
        <x:v>43725.7266956366</x:v>
      </x:c>
      <x:c r="C2212" s="6">
        <x:v>110.55036882</x:v>
      </x:c>
      <x:c r="D2212" s="13" t="s">
        <x:v>68</x:v>
      </x:c>
      <x:c r="E2212">
        <x:v>3</x:v>
      </x:c>
      <x:c r="F2212" s="14" t="s">
        <x:v>63</x:v>
      </x:c>
      <x:c r="G2212" s="15">
        <x:v>43725.517752581</x:v>
      </x:c>
      <x:c r="H2212" t="s">
        <x:v>69</x:v>
      </x:c>
      <x:c r="I2212" s="6">
        <x:v>215.77221718905</x:v>
      </x:c>
      <x:c r="J2212" t="s">
        <x:v>70</x:v>
      </x:c>
      <x:c r="K2212" s="6">
        <x:v>27.9499651877454</x:v>
      </x:c>
      <x:c r="L2212" t="s">
        <x:v>64</x:v>
      </x:c>
      <x:c r="M2212" s="6">
        <x:v>1014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2917301</x:v>
      </x:c>
      <x:c r="B2213" s="1">
        <x:v>43725.7267309028</x:v>
      </x:c>
      <x:c r="C2213" s="6">
        <x:v>110.601146098333</x:v>
      </x:c>
      <x:c r="D2213" s="13" t="s">
        <x:v>68</x:v>
      </x:c>
      <x:c r="E2213">
        <x:v>3</x:v>
      </x:c>
      <x:c r="F2213" s="14" t="s">
        <x:v>63</x:v>
      </x:c>
      <x:c r="G2213" s="15">
        <x:v>43725.517752581</x:v>
      </x:c>
      <x:c r="H2213" t="s">
        <x:v>69</x:v>
      </x:c>
      <x:c r="I2213" s="6">
        <x:v>215.760794034997</x:v>
      </x:c>
      <x:c r="J2213" t="s">
        <x:v>70</x:v>
      </x:c>
      <x:c r="K2213" s="6">
        <x:v>27.9611133076487</x:v>
      </x:c>
      <x:c r="L2213" t="s">
        <x:v>64</x:v>
      </x:c>
      <x:c r="M2213" s="6">
        <x:v>1014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2917311</x:v>
      </x:c>
      <x:c r="B2214" s="1">
        <x:v>43725.7267655093</x:v>
      </x:c>
      <x:c r="C2214" s="6">
        <x:v>110.650998621667</x:v>
      </x:c>
      <x:c r="D2214" s="13" t="s">
        <x:v>68</x:v>
      </x:c>
      <x:c r="E2214">
        <x:v>3</x:v>
      </x:c>
      <x:c r="F2214" s="14" t="s">
        <x:v>63</x:v>
      </x:c>
      <x:c r="G2214" s="15">
        <x:v>43725.517752581</x:v>
      </x:c>
      <x:c r="H2214" t="s">
        <x:v>69</x:v>
      </x:c>
      <x:c r="I2214" s="6">
        <x:v>215.858365892376</x:v>
      </x:c>
      <x:c r="J2214" t="s">
        <x:v>70</x:v>
      </x:c>
      <x:c r="K2214" s="6">
        <x:v>27.9430955539219</x:v>
      </x:c>
      <x:c r="L2214" t="s">
        <x:v>64</x:v>
      </x:c>
      <x:c r="M2214" s="6">
        <x:v>1014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2917322</x:v>
      </x:c>
      <x:c r="B2215" s="1">
        <x:v>43725.7268</x:v>
      </x:c>
      <x:c r="C2215" s="6">
        <x:v>110.700666111667</x:v>
      </x:c>
      <x:c r="D2215" s="13" t="s">
        <x:v>68</x:v>
      </x:c>
      <x:c r="E2215">
        <x:v>3</x:v>
      </x:c>
      <x:c r="F2215" s="14" t="s">
        <x:v>63</x:v>
      </x:c>
      <x:c r="G2215" s="15">
        <x:v>43725.517752581</x:v>
      </x:c>
      <x:c r="H2215" t="s">
        <x:v>69</x:v>
      </x:c>
      <x:c r="I2215" s="6">
        <x:v>215.88780339808</x:v>
      </x:c>
      <x:c r="J2215" t="s">
        <x:v>70</x:v>
      </x:c>
      <x:c r="K2215" s="6">
        <x:v>27.938606195557</x:v>
      </x:c>
      <x:c r="L2215" t="s">
        <x:v>64</x:v>
      </x:c>
      <x:c r="M2215" s="6">
        <x:v>1014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2917333</x:v>
      </x:c>
      <x:c r="B2216" s="1">
        <x:v>43725.7268346412</x:v>
      </x:c>
      <x:c r="C2216" s="6">
        <x:v>110.750522323333</x:v>
      </x:c>
      <x:c r="D2216" s="13" t="s">
        <x:v>68</x:v>
      </x:c>
      <x:c r="E2216">
        <x:v>3</x:v>
      </x:c>
      <x:c r="F2216" s="14" t="s">
        <x:v>63</x:v>
      </x:c>
      <x:c r="G2216" s="15">
        <x:v>43725.517752581</x:v>
      </x:c>
      <x:c r="H2216" t="s">
        <x:v>69</x:v>
      </x:c>
      <x:c r="I2216" s="6">
        <x:v>215.713160349905</x:v>
      </x:c>
      <x:c r="J2216" t="s">
        <x:v>70</x:v>
      </x:c>
      <x:c r="K2216" s="6">
        <x:v>27.9558405436196</x:v>
      </x:c>
      <x:c r="L2216" t="s">
        <x:v>64</x:v>
      </x:c>
      <x:c r="M2216" s="6">
        <x:v>1014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2917343</x:v>
      </x:c>
      <x:c r="B2217" s="1">
        <x:v>43725.726869294</x:v>
      </x:c>
      <x:c r="C2217" s="6">
        <x:v>110.800456353333</x:v>
      </x:c>
      <x:c r="D2217" s="13" t="s">
        <x:v>68</x:v>
      </x:c>
      <x:c r="E2217">
        <x:v>3</x:v>
      </x:c>
      <x:c r="F2217" s="14" t="s">
        <x:v>63</x:v>
      </x:c>
      <x:c r="G2217" s="15">
        <x:v>43725.517752581</x:v>
      </x:c>
      <x:c r="H2217" t="s">
        <x:v>69</x:v>
      </x:c>
      <x:c r="I2217" s="6">
        <x:v>215.915135127286</x:v>
      </x:c>
      <x:c r="J2217" t="s">
        <x:v>70</x:v>
      </x:c>
      <x:c r="K2217" s="6">
        <x:v>27.9469823187001</x:v>
      </x:c>
      <x:c r="L2217" t="s">
        <x:v>64</x:v>
      </x:c>
      <x:c r="M2217" s="6">
        <x:v>1014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2917352</x:v>
      </x:c>
      <x:c r="B2218" s="1">
        <x:v>43725.7269045139</x:v>
      </x:c>
      <x:c r="C2218" s="6">
        <x:v>110.851179016667</x:v>
      </x:c>
      <x:c r="D2218" s="13" t="s">
        <x:v>68</x:v>
      </x:c>
      <x:c r="E2218">
        <x:v>3</x:v>
      </x:c>
      <x:c r="F2218" s="14" t="s">
        <x:v>63</x:v>
      </x:c>
      <x:c r="G2218" s="15">
        <x:v>43725.517752581</x:v>
      </x:c>
      <x:c r="H2218" t="s">
        <x:v>69</x:v>
      </x:c>
      <x:c r="I2218" s="6">
        <x:v>215.769649706164</x:v>
      </x:c>
      <x:c r="J2218" t="s">
        <x:v>70</x:v>
      </x:c>
      <x:c r="K2218" s="6">
        <x:v>27.9503568778168</x:v>
      </x:c>
      <x:c r="L2218" t="s">
        <x:v>64</x:v>
      </x:c>
      <x:c r="M2218" s="6">
        <x:v>1014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2917362</x:v>
      </x:c>
      <x:c r="B2219" s="1">
        <x:v>43725.7269391551</x:v>
      </x:c>
      <x:c r="C2219" s="6">
        <x:v>110.901030201667</x:v>
      </x:c>
      <x:c r="D2219" s="13" t="s">
        <x:v>68</x:v>
      </x:c>
      <x:c r="E2219">
        <x:v>3</x:v>
      </x:c>
      <x:c r="F2219" s="14" t="s">
        <x:v>63</x:v>
      </x:c>
      <x:c r="G2219" s="15">
        <x:v>43725.517752581</x:v>
      </x:c>
      <x:c r="H2219" t="s">
        <x:v>69</x:v>
      </x:c>
      <x:c r="I2219" s="6">
        <x:v>215.807188853159</x:v>
      </x:c>
      <x:c r="J2219" t="s">
        <x:v>70</x:v>
      </x:c>
      <x:c r="K2219" s="6">
        <x:v>27.9477656981921</x:v>
      </x:c>
      <x:c r="L2219" t="s">
        <x:v>64</x:v>
      </x:c>
      <x:c r="M2219" s="6">
        <x:v>1014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2917373</x:v>
      </x:c>
      <x:c r="B2220" s="1">
        <x:v>43725.7269737269</x:v>
      </x:c>
      <x:c r="C2220" s="6">
        <x:v>110.950834863333</x:v>
      </x:c>
      <x:c r="D2220" s="13" t="s">
        <x:v>68</x:v>
      </x:c>
      <x:c r="E2220">
        <x:v>3</x:v>
      </x:c>
      <x:c r="F2220" s="14" t="s">
        <x:v>63</x:v>
      </x:c>
      <x:c r="G2220" s="15">
        <x:v>43725.517752581</x:v>
      </x:c>
      <x:c r="H2220" t="s">
        <x:v>69</x:v>
      </x:c>
      <x:c r="I2220" s="6">
        <x:v>215.779964640079</x:v>
      </x:c>
      <x:c r="J2220" t="s">
        <x:v>70</x:v>
      </x:c>
      <x:c r="K2220" s="6">
        <x:v>27.9613242183818</x:v>
      </x:c>
      <x:c r="L2220" t="s">
        <x:v>64</x:v>
      </x:c>
      <x:c r="M2220" s="6">
        <x:v>1014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2917383</x:v>
      </x:c>
      <x:c r="B2221" s="1">
        <x:v>43725.7270082523</x:v>
      </x:c>
      <x:c r="C2221" s="6">
        <x:v>111.000557206667</x:v>
      </x:c>
      <x:c r="D2221" s="13" t="s">
        <x:v>68</x:v>
      </x:c>
      <x:c r="E2221">
        <x:v>3</x:v>
      </x:c>
      <x:c r="F2221" s="14" t="s">
        <x:v>63</x:v>
      </x:c>
      <x:c r="G2221" s="15">
        <x:v>43725.517752581</x:v>
      </x:c>
      <x:c r="H2221" t="s">
        <x:v>69</x:v>
      </x:c>
      <x:c r="I2221" s="6">
        <x:v>215.991838761997</x:v>
      </x:c>
      <x:c r="J2221" t="s">
        <x:v>70</x:v>
      </x:c>
      <x:c r="K2221" s="6">
        <x:v>27.9384254161509</x:v>
      </x:c>
      <x:c r="L2221" t="s">
        <x:v>64</x:v>
      </x:c>
      <x:c r="M2221" s="6">
        <x:v>1014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2917393</x:v>
      </x:c>
      <x:c r="B2222" s="1">
        <x:v>43725.7270428241</x:v>
      </x:c>
      <x:c r="C2222" s="6">
        <x:v>111.050343031667</x:v>
      </x:c>
      <x:c r="D2222" s="13" t="s">
        <x:v>68</x:v>
      </x:c>
      <x:c r="E2222">
        <x:v>3</x:v>
      </x:c>
      <x:c r="F2222" s="14" t="s">
        <x:v>63</x:v>
      </x:c>
      <x:c r="G2222" s="15">
        <x:v>43725.517752581</x:v>
      </x:c>
      <x:c r="H2222" t="s">
        <x:v>69</x:v>
      </x:c>
      <x:c r="I2222" s="6">
        <x:v>215.910327565715</x:v>
      </x:c>
      <x:c r="J2222" t="s">
        <x:v>70</x:v>
      </x:c>
      <x:c r="K2222" s="6">
        <x:v>27.9351713885135</x:v>
      </x:c>
      <x:c r="L2222" t="s">
        <x:v>64</x:v>
      </x:c>
      <x:c r="M2222" s="6">
        <x:v>1014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2917402</x:v>
      </x:c>
      <x:c r="B2223" s="1">
        <x:v>43725.7270778588</x:v>
      </x:c>
      <x:c r="C2223" s="6">
        <x:v>111.100755026667</x:v>
      </x:c>
      <x:c r="D2223" s="13" t="s">
        <x:v>68</x:v>
      </x:c>
      <x:c r="E2223">
        <x:v>3</x:v>
      </x:c>
      <x:c r="F2223" s="14" t="s">
        <x:v>63</x:v>
      </x:c>
      <x:c r="G2223" s="15">
        <x:v>43725.517752581</x:v>
      </x:c>
      <x:c r="H2223" t="s">
        <x:v>69</x:v>
      </x:c>
      <x:c r="I2223" s="6">
        <x:v>215.629248480278</x:v>
      </x:c>
      <x:c r="J2223" t="s">
        <x:v>70</x:v>
      </x:c>
      <x:c r="K2223" s="6">
        <x:v>27.968645842062</x:v>
      </x:c>
      <x:c r="L2223" t="s">
        <x:v>64</x:v>
      </x:c>
      <x:c r="M2223" s="6">
        <x:v>1014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2917411</x:v>
      </x:c>
      <x:c r="B2224" s="1">
        <x:v>43725.7271123495</x:v>
      </x:c>
      <x:c r="C2224" s="6">
        <x:v>111.150398408333</x:v>
      </x:c>
      <x:c r="D2224" s="13" t="s">
        <x:v>68</x:v>
      </x:c>
      <x:c r="E2224">
        <x:v>3</x:v>
      </x:c>
      <x:c r="F2224" s="14" t="s">
        <x:v>63</x:v>
      </x:c>
      <x:c r="G2224" s="15">
        <x:v>43725.517752581</x:v>
      </x:c>
      <x:c r="H2224" t="s">
        <x:v>69</x:v>
      </x:c>
      <x:c r="I2224" s="6">
        <x:v>215.768080807103</x:v>
      </x:c>
      <x:c r="J2224" t="s">
        <x:v>70</x:v>
      </x:c>
      <x:c r="K2224" s="6">
        <x:v>27.9537314403269</x:v>
      </x:c>
      <x:c r="L2224" t="s">
        <x:v>64</x:v>
      </x:c>
      <x:c r="M2224" s="6">
        <x:v>1014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2917421</x:v>
      </x:c>
      <x:c r="B2225" s="1">
        <x:v>43725.7271473727</x:v>
      </x:c>
      <x:c r="C2225" s="6">
        <x:v>111.200876306667</x:v>
      </x:c>
      <x:c r="D2225" s="13" t="s">
        <x:v>68</x:v>
      </x:c>
      <x:c r="E2225">
        <x:v>3</x:v>
      </x:c>
      <x:c r="F2225" s="14" t="s">
        <x:v>63</x:v>
      </x:c>
      <x:c r="G2225" s="15">
        <x:v>43725.517752581</x:v>
      </x:c>
      <x:c r="H2225" t="s">
        <x:v>69</x:v>
      </x:c>
      <x:c r="I2225" s="6">
        <x:v>215.879292320911</x:v>
      </x:c>
      <x:c r="J2225" t="s">
        <x:v>70</x:v>
      </x:c>
      <x:c r="K2225" s="6">
        <x:v>27.9367682720526</x:v>
      </x:c>
      <x:c r="L2225" t="s">
        <x:v>64</x:v>
      </x:c>
      <x:c r="M2225" s="6">
        <x:v>1014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2917431</x:v>
      </x:c>
      <x:c r="B2226" s="1">
        <x:v>43725.7271818634</x:v>
      </x:c>
      <x:c r="C2226" s="6">
        <x:v>111.25052046</x:v>
      </x:c>
      <x:c r="D2226" s="13" t="s">
        <x:v>68</x:v>
      </x:c>
      <x:c r="E2226">
        <x:v>3</x:v>
      </x:c>
      <x:c r="F2226" s="14" t="s">
        <x:v>63</x:v>
      </x:c>
      <x:c r="G2226" s="15">
        <x:v>43725.517752581</x:v>
      </x:c>
      <x:c r="H2226" t="s">
        <x:v>69</x:v>
      </x:c>
      <x:c r="I2226" s="6">
        <x:v>215.781313896005</x:v>
      </x:c>
      <x:c r="J2226" t="s">
        <x:v>70</x:v>
      </x:c>
      <x:c r="K2226" s="6">
        <x:v>27.9517127284175</x:v>
      </x:c>
      <x:c r="L2226" t="s">
        <x:v>64</x:v>
      </x:c>
      <x:c r="M2226" s="6">
        <x:v>1014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2917441</x:v>
      </x:c>
      <x:c r="B2227" s="1">
        <x:v>43725.7272169792</x:v>
      </x:c>
      <x:c r="C2227" s="6">
        <x:v>111.30111466</x:v>
      </x:c>
      <x:c r="D2227" s="13" t="s">
        <x:v>68</x:v>
      </x:c>
      <x:c r="E2227">
        <x:v>3</x:v>
      </x:c>
      <x:c r="F2227" s="14" t="s">
        <x:v>63</x:v>
      </x:c>
      <x:c r="G2227" s="15">
        <x:v>43725.517752581</x:v>
      </x:c>
      <x:c r="H2227" t="s">
        <x:v>69</x:v>
      </x:c>
      <x:c r="I2227" s="6">
        <x:v>215.728967247731</x:v>
      </x:c>
      <x:c r="J2227" t="s">
        <x:v>70</x:v>
      </x:c>
      <x:c r="K2227" s="6">
        <x:v>27.9565636650532</x:v>
      </x:c>
      <x:c r="L2227" t="s">
        <x:v>64</x:v>
      </x:c>
      <x:c r="M2227" s="6">
        <x:v>1014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2917453</x:v>
      </x:c>
      <x:c r="B2228" s="1">
        <x:v>43725.7272515393</x:v>
      </x:c>
      <x:c r="C2228" s="6">
        <x:v>111.35086998</x:v>
      </x:c>
      <x:c r="D2228" s="13" t="s">
        <x:v>68</x:v>
      </x:c>
      <x:c r="E2228">
        <x:v>3</x:v>
      </x:c>
      <x:c r="F2228" s="14" t="s">
        <x:v>63</x:v>
      </x:c>
      <x:c r="G2228" s="15">
        <x:v>43725.517752581</x:v>
      </x:c>
      <x:c r="H2228" t="s">
        <x:v>69</x:v>
      </x:c>
      <x:c r="I2228" s="6">
        <x:v>215.818486085017</x:v>
      </x:c>
      <x:c r="J2228" t="s">
        <x:v>70</x:v>
      </x:c>
      <x:c r="K2228" s="6">
        <x:v>27.9554488529075</x:v>
      </x:c>
      <x:c r="L2228" t="s">
        <x:v>64</x:v>
      </x:c>
      <x:c r="M2228" s="6">
        <x:v>1014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2917463</x:v>
      </x:c>
      <x:c r="B2229" s="1">
        <x:v>43725.7272860301</x:v>
      </x:c>
      <x:c r="C2229" s="6">
        <x:v>111.400521253333</x:v>
      </x:c>
      <x:c r="D2229" s="13" t="s">
        <x:v>68</x:v>
      </x:c>
      <x:c r="E2229">
        <x:v>3</x:v>
      </x:c>
      <x:c r="F2229" s="14" t="s">
        <x:v>63</x:v>
      </x:c>
      <x:c r="G2229" s="15">
        <x:v>43725.517752581</x:v>
      </x:c>
      <x:c r="H2229" t="s">
        <x:v>69</x:v>
      </x:c>
      <x:c r="I2229" s="6">
        <x:v>215.673684705926</x:v>
      </x:c>
      <x:c r="J2229" t="s">
        <x:v>70</x:v>
      </x:c>
      <x:c r="K2229" s="6">
        <x:v>27.9681336291856</x:v>
      </x:c>
      <x:c r="L2229" t="s">
        <x:v>64</x:v>
      </x:c>
      <x:c r="M2229" s="6">
        <x:v>1014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2917472</x:v>
      </x:c>
      <x:c r="B2230" s="1">
        <x:v>43725.7273210648</x:v>
      </x:c>
      <x:c r="C2230" s="6">
        <x:v>111.450973836667</x:v>
      </x:c>
      <x:c r="D2230" s="13" t="s">
        <x:v>68</x:v>
      </x:c>
      <x:c r="E2230">
        <x:v>3</x:v>
      </x:c>
      <x:c r="F2230" s="14" t="s">
        <x:v>63</x:v>
      </x:c>
      <x:c r="G2230" s="15">
        <x:v>43725.517752581</x:v>
      </x:c>
      <x:c r="H2230" t="s">
        <x:v>69</x:v>
      </x:c>
      <x:c r="I2230" s="6">
        <x:v>215.721077366869</x:v>
      </x:c>
      <x:c r="J2230" t="s">
        <x:v>70</x:v>
      </x:c>
      <x:c r="K2230" s="6">
        <x:v>27.9609023969283</x:v>
      </x:c>
      <x:c r="L2230" t="s">
        <x:v>64</x:v>
      </x:c>
      <x:c r="M2230" s="6">
        <x:v>1014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2917483</x:v>
      </x:c>
      <x:c r="B2231" s="1">
        <x:v>43725.7273555208</x:v>
      </x:c>
      <x:c r="C2231" s="6">
        <x:v>111.500596488333</x:v>
      </x:c>
      <x:c r="D2231" s="13" t="s">
        <x:v>68</x:v>
      </x:c>
      <x:c r="E2231">
        <x:v>3</x:v>
      </x:c>
      <x:c r="F2231" s="14" t="s">
        <x:v>63</x:v>
      </x:c>
      <x:c r="G2231" s="15">
        <x:v>43725.517752581</x:v>
      </x:c>
      <x:c r="H2231" t="s">
        <x:v>69</x:v>
      </x:c>
      <x:c r="I2231" s="6">
        <x:v>215.788447554829</x:v>
      </x:c>
      <x:c r="J2231" t="s">
        <x:v>70</x:v>
      </x:c>
      <x:c r="K2231" s="6">
        <x:v>27.9568950957619</x:v>
      </x:c>
      <x:c r="L2231" t="s">
        <x:v>64</x:v>
      </x:c>
      <x:c r="M2231" s="6">
        <x:v>1014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2917493</x:v>
      </x:c>
      <x:c r="B2232" s="1">
        <x:v>43725.7273906597</x:v>
      </x:c>
      <x:c r="C2232" s="6">
        <x:v>111.551184556667</x:v>
      </x:c>
      <x:c r="D2232" s="13" t="s">
        <x:v>68</x:v>
      </x:c>
      <x:c r="E2232">
        <x:v>3</x:v>
      </x:c>
      <x:c r="F2232" s="14" t="s">
        <x:v>63</x:v>
      </x:c>
      <x:c r="G2232" s="15">
        <x:v>43725.517752581</x:v>
      </x:c>
      <x:c r="H2232" t="s">
        <x:v>69</x:v>
      </x:c>
      <x:c r="I2232" s="6">
        <x:v>215.779964640079</x:v>
      </x:c>
      <x:c r="J2232" t="s">
        <x:v>70</x:v>
      </x:c>
      <x:c r="K2232" s="6">
        <x:v>27.9613242183818</x:v>
      </x:c>
      <x:c r="L2232" t="s">
        <x:v>64</x:v>
      </x:c>
      <x:c r="M2232" s="6">
        <x:v>1014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2917501</x:v>
      </x:c>
      <x:c r="B2233" s="1">
        <x:v>43725.7274251968</x:v>
      </x:c>
      <x:c r="C2233" s="6">
        <x:v>111.600957386667</x:v>
      </x:c>
      <x:c r="D2233" s="13" t="s">
        <x:v>68</x:v>
      </x:c>
      <x:c r="E2233">
        <x:v>3</x:v>
      </x:c>
      <x:c r="F2233" s="14" t="s">
        <x:v>63</x:v>
      </x:c>
      <x:c r="G2233" s="15">
        <x:v>43725.517752581</x:v>
      </x:c>
      <x:c r="H2233" t="s">
        <x:v>69</x:v>
      </x:c>
      <x:c r="I2233" s="6">
        <x:v>215.925016319699</x:v>
      </x:c>
      <x:c r="J2233" t="s">
        <x:v>70</x:v>
      </x:c>
      <x:c r="K2233" s="6">
        <x:v>27.9454758201896</x:v>
      </x:c>
      <x:c r="L2233" t="s">
        <x:v>64</x:v>
      </x:c>
      <x:c r="M2233" s="6">
        <x:v>1014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2917513</x:v>
      </x:c>
      <x:c r="B2234" s="1">
        <x:v>43725.7274599537</x:v>
      </x:c>
      <x:c r="C2234" s="6">
        <x:v>111.650969168333</x:v>
      </x:c>
      <x:c r="D2234" s="13" t="s">
        <x:v>68</x:v>
      </x:c>
      <x:c r="E2234">
        <x:v>3</x:v>
      </x:c>
      <x:c r="F2234" s="14" t="s">
        <x:v>63</x:v>
      </x:c>
      <x:c r="G2234" s="15">
        <x:v>43725.517752581</x:v>
      </x:c>
      <x:c r="H2234" t="s">
        <x:v>69</x:v>
      </x:c>
      <x:c r="I2234" s="6">
        <x:v>215.766884743624</x:v>
      </x:c>
      <x:c r="J2234" t="s">
        <x:v>70</x:v>
      </x:c>
      <x:c r="K2234" s="6">
        <x:v>27.9507786979448</x:v>
      </x:c>
      <x:c r="L2234" t="s">
        <x:v>64</x:v>
      </x:c>
      <x:c r="M2234" s="6">
        <x:v>1014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2917522</x:v>
      </x:c>
      <x:c r="B2235" s="1">
        <x:v>43725.7274947917</x:v>
      </x:c>
      <x:c r="C2235" s="6">
        <x:v>111.701153106667</x:v>
      </x:c>
      <x:c r="D2235" s="13" t="s">
        <x:v>68</x:v>
      </x:c>
      <x:c r="E2235">
        <x:v>3</x:v>
      </x:c>
      <x:c r="F2235" s="14" t="s">
        <x:v>63</x:v>
      </x:c>
      <x:c r="G2235" s="15">
        <x:v>43725.517752581</x:v>
      </x:c>
      <x:c r="H2235" t="s">
        <x:v>69</x:v>
      </x:c>
      <x:c r="I2235" s="6">
        <x:v>216.087018394684</x:v>
      </x:c>
      <x:c r="J2235" t="s">
        <x:v>70</x:v>
      </x:c>
      <x:c r="K2235" s="6">
        <x:v>27.9364669732131</x:v>
      </x:c>
      <x:c r="L2235" t="s">
        <x:v>64</x:v>
      </x:c>
      <x:c r="M2235" s="6">
        <x:v>1014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2917533</x:v>
      </x:c>
      <x:c r="B2236" s="1">
        <x:v>43725.7275292824</x:v>
      </x:c>
      <x:c r="C2236" s="6">
        <x:v>111.750803978333</x:v>
      </x:c>
      <x:c r="D2236" s="13" t="s">
        <x:v>68</x:v>
      </x:c>
      <x:c r="E2236">
        <x:v>3</x:v>
      </x:c>
      <x:c r="F2236" s="14" t="s">
        <x:v>63</x:v>
      </x:c>
      <x:c r="G2236" s="15">
        <x:v>43725.517752581</x:v>
      </x:c>
      <x:c r="H2236" t="s">
        <x:v>69</x:v>
      </x:c>
      <x:c r="I2236" s="6">
        <x:v>215.690886093307</x:v>
      </x:c>
      <x:c r="J2236" t="s">
        <x:v>70</x:v>
      </x:c>
      <x:c r="K2236" s="6">
        <x:v>27.9749129235797</x:v>
      </x:c>
      <x:c r="L2236" t="s">
        <x:v>64</x:v>
      </x:c>
      <x:c r="M2236" s="6">
        <x:v>1014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2917543</x:v>
      </x:c>
      <x:c r="B2237" s="1">
        <x:v>43725.7275637731</x:v>
      </x:c>
      <x:c r="C2237" s="6">
        <x:v>111.800493288333</x:v>
      </x:c>
      <x:c r="D2237" s="13" t="s">
        <x:v>68</x:v>
      </x:c>
      <x:c r="E2237">
        <x:v>3</x:v>
      </x:c>
      <x:c r="F2237" s="14" t="s">
        <x:v>63</x:v>
      </x:c>
      <x:c r="G2237" s="15">
        <x:v>43725.517752581</x:v>
      </x:c>
      <x:c r="H2237" t="s">
        <x:v>69</x:v>
      </x:c>
      <x:c r="I2237" s="6">
        <x:v>215.575152321568</x:v>
      </x:c>
      <x:c r="J2237" t="s">
        <x:v>70</x:v>
      </x:c>
      <x:c r="K2237" s="6">
        <x:v>27.9706344339679</x:v>
      </x:c>
      <x:c r="L2237" t="s">
        <x:v>64</x:v>
      </x:c>
      <x:c r="M2237" s="6">
        <x:v>1014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2917551</x:v>
      </x:c>
      <x:c r="B2238" s="1">
        <x:v>43725.7275988773</x:v>
      </x:c>
      <x:c r="C2238" s="6">
        <x:v>111.851025136667</x:v>
      </x:c>
      <x:c r="D2238" s="13" t="s">
        <x:v>68</x:v>
      </x:c>
      <x:c r="E2238">
        <x:v>3</x:v>
      </x:c>
      <x:c r="F2238" s="14" t="s">
        <x:v>63</x:v>
      </x:c>
      <x:c r="G2238" s="15">
        <x:v>43725.517752581</x:v>
      </x:c>
      <x:c r="H2238" t="s">
        <x:v>69</x:v>
      </x:c>
      <x:c r="I2238" s="6">
        <x:v>215.864900047982</x:v>
      </x:c>
      <x:c r="J2238" t="s">
        <x:v>70</x:v>
      </x:c>
      <x:c r="K2238" s="6">
        <x:v>27.9452347804909</x:v>
      </x:c>
      <x:c r="L2238" t="s">
        <x:v>64</x:v>
      </x:c>
      <x:c r="M2238" s="6">
        <x:v>1014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2917562</x:v>
      </x:c>
      <x:c r="B2239" s="1">
        <x:v>43725.7276333681</x:v>
      </x:c>
      <x:c r="C2239" s="6">
        <x:v>111.90071576</x:v>
      </x:c>
      <x:c r="D2239" s="13" t="s">
        <x:v>68</x:v>
      </x:c>
      <x:c r="E2239">
        <x:v>3</x:v>
      </x:c>
      <x:c r="F2239" s="14" t="s">
        <x:v>63</x:v>
      </x:c>
      <x:c r="G2239" s="15">
        <x:v>43725.517752581</x:v>
      </x:c>
      <x:c r="H2239" t="s">
        <x:v>69</x:v>
      </x:c>
      <x:c r="I2239" s="6">
        <x:v>215.792420771723</x:v>
      </x:c>
      <x:c r="J2239" t="s">
        <x:v>70</x:v>
      </x:c>
      <x:c r="K2239" s="6">
        <x:v>27.9625595529442</x:v>
      </x:c>
      <x:c r="L2239" t="s">
        <x:v>64</x:v>
      </x:c>
      <x:c r="M2239" s="6">
        <x:v>1014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2917573</x:v>
      </x:c>
      <x:c r="B2240" s="1">
        <x:v>43725.7276679051</x:v>
      </x:c>
      <x:c r="C2240" s="6">
        <x:v>111.950422835</x:v>
      </x:c>
      <x:c r="D2240" s="13" t="s">
        <x:v>68</x:v>
      </x:c>
      <x:c r="E2240">
        <x:v>3</x:v>
      </x:c>
      <x:c r="F2240" s="14" t="s">
        <x:v>63</x:v>
      </x:c>
      <x:c r="G2240" s="15">
        <x:v>43725.517752581</x:v>
      </x:c>
      <x:c r="H2240" t="s">
        <x:v>69</x:v>
      </x:c>
      <x:c r="I2240" s="6">
        <x:v>215.810336437113</x:v>
      </x:c>
      <x:c r="J2240" t="s">
        <x:v>70</x:v>
      </x:c>
      <x:c r="K2240" s="6">
        <x:v>27.9441501020601</x:v>
      </x:c>
      <x:c r="L2240" t="s">
        <x:v>64</x:v>
      </x:c>
      <x:c r="M2240" s="6">
        <x:v>1014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2917582</x:v>
      </x:c>
      <x:c r="B2241" s="1">
        <x:v>43725.7277030093</x:v>
      </x:c>
      <x:c r="C2241" s="6">
        <x:v>112.000967941667</x:v>
      </x:c>
      <x:c r="D2241" s="13" t="s">
        <x:v>68</x:v>
      </x:c>
      <x:c r="E2241">
        <x:v>3</x:v>
      </x:c>
      <x:c r="F2241" s="14" t="s">
        <x:v>63</x:v>
      </x:c>
      <x:c r="G2241" s="15">
        <x:v>43725.517752581</x:v>
      </x:c>
      <x:c r="H2241" t="s">
        <x:v>69</x:v>
      </x:c>
      <x:c r="I2241" s="6">
        <x:v>215.850815163843</x:v>
      </x:c>
      <x:c r="J2241" t="s">
        <x:v>70</x:v>
      </x:c>
      <x:c r="K2241" s="6">
        <x:v>27.9348399599498</x:v>
      </x:c>
      <x:c r="L2241" t="s">
        <x:v>64</x:v>
      </x:c>
      <x:c r="M2241" s="6">
        <x:v>1014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2917592</x:v>
      </x:c>
      <x:c r="B2242" s="1">
        <x:v>43725.7277375347</x:v>
      </x:c>
      <x:c r="C2242" s="6">
        <x:v>112.050686148333</x:v>
      </x:c>
      <x:c r="D2242" s="13" t="s">
        <x:v>68</x:v>
      </x:c>
      <x:c r="E2242">
        <x:v>3</x:v>
      </x:c>
      <x:c r="F2242" s="14" t="s">
        <x:v>63</x:v>
      </x:c>
      <x:c r="G2242" s="15">
        <x:v>43725.517752581</x:v>
      </x:c>
      <x:c r="H2242" t="s">
        <x:v>69</x:v>
      </x:c>
      <x:c r="I2242" s="6">
        <x:v>215.728985931821</x:v>
      </x:c>
      <x:c r="J2242" t="s">
        <x:v>70</x:v>
      </x:c>
      <x:c r="K2242" s="6">
        <x:v>27.9628307240068</x:v>
      </x:c>
      <x:c r="L2242" t="s">
        <x:v>64</x:v>
      </x:c>
      <x:c r="M2242" s="6">
        <x:v>1014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2917603</x:v>
      </x:c>
      <x:c r="B2243" s="1">
        <x:v>43725.7277721065</x:v>
      </x:c>
      <x:c r="C2243" s="6">
        <x:v>112.100509568333</x:v>
      </x:c>
      <x:c r="D2243" s="13" t="s">
        <x:v>68</x:v>
      </x:c>
      <x:c r="E2243">
        <x:v>3</x:v>
      </x:c>
      <x:c r="F2243" s="14" t="s">
        <x:v>63</x:v>
      </x:c>
      <x:c r="G2243" s="15">
        <x:v>43725.517752581</x:v>
      </x:c>
      <x:c r="H2243" t="s">
        <x:v>69</x:v>
      </x:c>
      <x:c r="I2243" s="6">
        <x:v>215.725995530916</x:v>
      </x:c>
      <x:c r="J2243" t="s">
        <x:v>70</x:v>
      </x:c>
      <x:c r="K2243" s="6">
        <x:v>27.9538820905182</x:v>
      </x:c>
      <x:c r="L2243" t="s">
        <x:v>64</x:v>
      </x:c>
      <x:c r="M2243" s="6">
        <x:v>1014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2917611</x:v>
      </x:c>
      <x:c r="B2244" s="1">
        <x:v>43725.7278072569</x:v>
      </x:c>
      <x:c r="C2244" s="6">
        <x:v>112.151087811667</x:v>
      </x:c>
      <x:c r="D2244" s="13" t="s">
        <x:v>68</x:v>
      </x:c>
      <x:c r="E2244">
        <x:v>3</x:v>
      </x:c>
      <x:c r="F2244" s="14" t="s">
        <x:v>63</x:v>
      </x:c>
      <x:c r="G2244" s="15">
        <x:v>43725.517752581</x:v>
      </x:c>
      <x:c r="H2244" t="s">
        <x:v>69</x:v>
      </x:c>
      <x:c r="I2244" s="6">
        <x:v>215.839724315895</x:v>
      </x:c>
      <x:c r="J2244" t="s">
        <x:v>70</x:v>
      </x:c>
      <x:c r="K2244" s="6">
        <x:v>27.9302602231469</x:v>
      </x:c>
      <x:c r="L2244" t="s">
        <x:v>64</x:v>
      </x:c>
      <x:c r="M2244" s="6">
        <x:v>1014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2917623</x:v>
      </x:c>
      <x:c r="B2245" s="1">
        <x:v>43725.7278417477</x:v>
      </x:c>
      <x:c r="C2245" s="6">
        <x:v>112.200762303333</x:v>
      </x:c>
      <x:c r="D2245" s="13" t="s">
        <x:v>68</x:v>
      </x:c>
      <x:c r="E2245">
        <x:v>3</x:v>
      </x:c>
      <x:c r="F2245" s="14" t="s">
        <x:v>63</x:v>
      </x:c>
      <x:c r="G2245" s="15">
        <x:v>43725.517752581</x:v>
      </x:c>
      <x:c r="H2245" t="s">
        <x:v>69</x:v>
      </x:c>
      <x:c r="I2245" s="6">
        <x:v>215.920257081696</x:v>
      </x:c>
      <x:c r="J2245" t="s">
        <x:v>70</x:v>
      </x:c>
      <x:c r="K2245" s="6">
        <x:v>27.94306542398</x:v>
      </x:c>
      <x:c r="L2245" t="s">
        <x:v>64</x:v>
      </x:c>
      <x:c r="M2245" s="6">
        <x:v>1014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2917633</x:v>
      </x:c>
      <x:c r="B2246" s="1">
        <x:v>43725.7278762731</x:v>
      </x:c>
      <x:c r="C2246" s="6">
        <x:v>112.250467623333</x:v>
      </x:c>
      <x:c r="D2246" s="13" t="s">
        <x:v>68</x:v>
      </x:c>
      <x:c r="E2246">
        <x:v>3</x:v>
      </x:c>
      <x:c r="F2246" s="14" t="s">
        <x:v>63</x:v>
      </x:c>
      <x:c r="G2246" s="15">
        <x:v>43725.517752581</x:v>
      </x:c>
      <x:c r="H2246" t="s">
        <x:v>69</x:v>
      </x:c>
      <x:c r="I2246" s="6">
        <x:v>215.748320506091</x:v>
      </x:c>
      <x:c r="J2246" t="s">
        <x:v>70</x:v>
      </x:c>
      <x:c r="K2246" s="6">
        <x:v>27.953610920179</x:v>
      </x:c>
      <x:c r="L2246" t="s">
        <x:v>64</x:v>
      </x:c>
      <x:c r="M2246" s="6">
        <x:v>1014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  <x:row r="2247">
      <x:c r="A2247">
        <x:v>2917641</x:v>
      </x:c>
      <x:c r="B2247" s="1">
        <x:v>43725.7279113426</x:v>
      </x:c>
      <x:c r="C2247" s="6">
        <x:v>112.301013958333</x:v>
      </x:c>
      <x:c r="D2247" s="13" t="s">
        <x:v>68</x:v>
      </x:c>
      <x:c r="E2247">
        <x:v>3</x:v>
      </x:c>
      <x:c r="F2247" s="14" t="s">
        <x:v>63</x:v>
      </x:c>
      <x:c r="G2247" s="15">
        <x:v>43725.517752581</x:v>
      </x:c>
      <x:c r="H2247" t="s">
        <x:v>69</x:v>
      </x:c>
      <x:c r="I2247" s="6">
        <x:v>215.799078030383</x:v>
      </x:c>
      <x:c r="J2247" t="s">
        <x:v>70</x:v>
      </x:c>
      <x:c r="K2247" s="6">
        <x:v>27.9458675097371</x:v>
      </x:c>
      <x:c r="L2247" t="s">
        <x:v>64</x:v>
      </x:c>
      <x:c r="M2247" s="6">
        <x:v>1014</x:v>
      </x:c>
      <x:c r="N2247" t="s">
        <x:v>65</x:v>
      </x:c>
      <x:c r="O2247" t="s">
        <x:v>67</x:v>
      </x:c>
      <x:c r="P2247" s="8">
        <x:v>34</x:v>
      </x:c>
      <x:c r="Q2247">
        <x:v>0</x:v>
      </x:c>
    </x:row>
    <x:row r="2248">
      <x:c r="A2248">
        <x:v>2917651</x:v>
      </x:c>
      <x:c r="B2248" s="1">
        <x:v>43725.7279461458</x:v>
      </x:c>
      <x:c r="C2248" s="6">
        <x:v>112.351101686667</x:v>
      </x:c>
      <x:c r="D2248" s="13" t="s">
        <x:v>68</x:v>
      </x:c>
      <x:c r="E2248">
        <x:v>3</x:v>
      </x:c>
      <x:c r="F2248" s="14" t="s">
        <x:v>63</x:v>
      </x:c>
      <x:c r="G2248" s="15">
        <x:v>43725.517752581</x:v>
      </x:c>
      <x:c r="H2248" t="s">
        <x:v>69</x:v>
      </x:c>
      <x:c r="I2248" s="6">
        <x:v>215.581880978536</x:v>
      </x:c>
      <x:c r="J2248" t="s">
        <x:v>70</x:v>
      </x:c>
      <x:c r="K2248" s="6">
        <x:v>27.9852777379274</x:v>
      </x:c>
      <x:c r="L2248" t="s">
        <x:v>64</x:v>
      </x:c>
      <x:c r="M2248" s="6">
        <x:v>1014</x:v>
      </x:c>
      <x:c r="N2248" t="s">
        <x:v>65</x:v>
      </x:c>
      <x:c r="O2248" t="s">
        <x:v>67</x:v>
      </x:c>
      <x:c r="P2248" s="8">
        <x:v>34</x:v>
      </x:c>
      <x:c r="Q2248">
        <x:v>0</x:v>
      </x:c>
    </x:row>
    <x:row r="2249">
      <x:c r="A2249">
        <x:v>2917663</x:v>
      </x:c>
      <x:c r="B2249" s="1">
        <x:v>43725.7279806713</x:v>
      </x:c>
      <x:c r="C2249" s="6">
        <x:v>112.400835883333</x:v>
      </x:c>
      <x:c r="D2249" s="13" t="s">
        <x:v>68</x:v>
      </x:c>
      <x:c r="E2249">
        <x:v>3</x:v>
      </x:c>
      <x:c r="F2249" s="14" t="s">
        <x:v>63</x:v>
      </x:c>
      <x:c r="G2249" s="15">
        <x:v>43725.517752581</x:v>
      </x:c>
      <x:c r="H2249" t="s">
        <x:v>69</x:v>
      </x:c>
      <x:c r="I2249" s="6">
        <x:v>215.76353820911</x:v>
      </x:c>
      <x:c r="J2249" t="s">
        <x:v>70</x:v>
      </x:c>
      <x:c r="K2249" s="6">
        <x:v>27.9544244312624</x:v>
      </x:c>
      <x:c r="L2249" t="s">
        <x:v>64</x:v>
      </x:c>
      <x:c r="M2249" s="6">
        <x:v>1014</x:v>
      </x:c>
      <x:c r="N2249" t="s">
        <x:v>65</x:v>
      </x:c>
      <x:c r="O2249" t="s">
        <x:v>67</x:v>
      </x:c>
      <x:c r="P2249" s="8">
        <x:v>34</x:v>
      </x:c>
      <x:c r="Q2249">
        <x:v>0</x:v>
      </x:c>
    </x:row>
    <x:row r="2250">
      <x:c r="A2250">
        <x:v>2917673</x:v>
      </x:c>
      <x:c r="B2250" s="1">
        <x:v>43725.7280153935</x:v>
      </x:c>
      <x:c r="C2250" s="6">
        <x:v>112.450836258333</x:v>
      </x:c>
      <x:c r="D2250" s="13" t="s">
        <x:v>68</x:v>
      </x:c>
      <x:c r="E2250">
        <x:v>3</x:v>
      </x:c>
      <x:c r="F2250" s="14" t="s">
        <x:v>63</x:v>
      </x:c>
      <x:c r="G2250" s="15">
        <x:v>43725.517752581</x:v>
      </x:c>
      <x:c r="H2250" t="s">
        <x:v>69</x:v>
      </x:c>
      <x:c r="I2250" s="6">
        <x:v>215.807545052507</x:v>
      </x:c>
      <x:c r="J2250" t="s">
        <x:v>70</x:v>
      </x:c>
      <x:c r="K2250" s="6">
        <x:v>27.9383048965524</x:v>
      </x:c>
      <x:c r="L2250" t="s">
        <x:v>64</x:v>
      </x:c>
      <x:c r="M2250" s="6">
        <x:v>1014</x:v>
      </x:c>
      <x:c r="N2250" t="s">
        <x:v>65</x:v>
      </x:c>
      <x:c r="O2250" t="s">
        <x:v>67</x:v>
      </x:c>
      <x:c r="P2250" s="8">
        <x:v>34</x:v>
      </x:c>
      <x:c r="Q2250">
        <x:v>0</x:v>
      </x:c>
    </x:row>
    <x:row r="2251">
      <x:c r="A2251">
        <x:v>2917681</x:v>
      </x:c>
      <x:c r="B2251" s="1">
        <x:v>43725.728049919</x:v>
      </x:c>
      <x:c r="C2251" s="6">
        <x:v>112.500525388333</x:v>
      </x:c>
      <x:c r="D2251" s="13" t="s">
        <x:v>68</x:v>
      </x:c>
      <x:c r="E2251">
        <x:v>3</x:v>
      </x:c>
      <x:c r="F2251" s="14" t="s">
        <x:v>63</x:v>
      </x:c>
      <x:c r="G2251" s="15">
        <x:v>43725.517752581</x:v>
      </x:c>
      <x:c r="H2251" t="s">
        <x:v>69</x:v>
      </x:c>
      <x:c r="I2251" s="6">
        <x:v>215.744578374814</x:v>
      </x:c>
      <x:c r="J2251" t="s">
        <x:v>70</x:v>
      </x:c>
      <x:c r="K2251" s="6">
        <x:v>27.957316916712</x:v>
      </x:c>
      <x:c r="L2251" t="s">
        <x:v>64</x:v>
      </x:c>
      <x:c r="M2251" s="6">
        <x:v>1014</x:v>
      </x:c>
      <x:c r="N2251" t="s">
        <x:v>65</x:v>
      </x:c>
      <x:c r="O2251" t="s">
        <x:v>67</x:v>
      </x:c>
      <x:c r="P2251" s="8">
        <x:v>34</x:v>
      </x:c>
      <x:c r="Q2251">
        <x:v>0</x:v>
      </x:c>
    </x:row>
    <x:row r="2252">
      <x:c r="A2252">
        <x:v>2917691</x:v>
      </x:c>
      <x:c r="B2252" s="1">
        <x:v>43725.7280849884</x:v>
      </x:c>
      <x:c r="C2252" s="6">
        <x:v>112.551027395</x:v>
      </x:c>
      <x:c r="D2252" s="13" t="s">
        <x:v>68</x:v>
      </x:c>
      <x:c r="E2252">
        <x:v>3</x:v>
      </x:c>
      <x:c r="F2252" s="14" t="s">
        <x:v>63</x:v>
      </x:c>
      <x:c r="G2252" s="15">
        <x:v>43725.517752581</x:v>
      </x:c>
      <x:c r="H2252" t="s">
        <x:v>69</x:v>
      </x:c>
      <x:c r="I2252" s="6">
        <x:v>216.033016663027</x:v>
      </x:c>
      <x:c r="J2252" t="s">
        <x:v>70</x:v>
      </x:c>
      <x:c r="K2252" s="6">
        <x:v>27.9415589272285</x:v>
      </x:c>
      <x:c r="L2252" t="s">
        <x:v>64</x:v>
      </x:c>
      <x:c r="M2252" s="6">
        <x:v>1014</x:v>
      </x:c>
      <x:c r="N2252" t="s">
        <x:v>65</x:v>
      </x:c>
      <x:c r="O2252" t="s">
        <x:v>67</x:v>
      </x:c>
      <x:c r="P2252" s="8">
        <x:v>34</x:v>
      </x:c>
      <x:c r="Q2252">
        <x:v>0</x:v>
      </x:c>
    </x:row>
    <x:row r="2253">
      <x:c r="A2253">
        <x:v>2917702</x:v>
      </x:c>
      <x:c r="B2253" s="1">
        <x:v>43725.7281195255</x:v>
      </x:c>
      <x:c r="C2253" s="6">
        <x:v>112.60074458</x:v>
      </x:c>
      <x:c r="D2253" s="13" t="s">
        <x:v>68</x:v>
      </x:c>
      <x:c r="E2253">
        <x:v>3</x:v>
      </x:c>
      <x:c r="F2253" s="14" t="s">
        <x:v>63</x:v>
      </x:c>
      <x:c r="G2253" s="15">
        <x:v>43725.517752581</x:v>
      </x:c>
      <x:c r="H2253" t="s">
        <x:v>69</x:v>
      </x:c>
      <x:c r="I2253" s="6">
        <x:v>215.655287277776</x:v>
      </x:c>
      <x:c r="J2253" t="s">
        <x:v>70</x:v>
      </x:c>
      <x:c r="K2253" s="6">
        <x:v>27.9552680725947</x:v>
      </x:c>
      <x:c r="L2253" t="s">
        <x:v>64</x:v>
      </x:c>
      <x:c r="M2253" s="6">
        <x:v>1014</x:v>
      </x:c>
      <x:c r="N2253" t="s">
        <x:v>65</x:v>
      </x:c>
      <x:c r="O2253" t="s">
        <x:v>67</x:v>
      </x:c>
      <x:c r="P2253" s="8">
        <x:v>34</x:v>
      </x:c>
      <x:c r="Q2253">
        <x:v>0</x:v>
      </x:c>
    </x:row>
    <x:row r="2254">
      <x:c r="A2254">
        <x:v>2917712</x:v>
      </x:c>
      <x:c r="B2254" s="1">
        <x:v>43725.7281540856</x:v>
      </x:c>
      <x:c r="C2254" s="6">
        <x:v>112.65052775</x:v>
      </x:c>
      <x:c r="D2254" s="13" t="s">
        <x:v>68</x:v>
      </x:c>
      <x:c r="E2254">
        <x:v>3</x:v>
      </x:c>
      <x:c r="F2254" s="14" t="s">
        <x:v>63</x:v>
      </x:c>
      <x:c r="G2254" s="15">
        <x:v>43725.517752581</x:v>
      </x:c>
      <x:c r="H2254" t="s">
        <x:v>69</x:v>
      </x:c>
      <x:c r="I2254" s="6">
        <x:v>215.617966881633</x:v>
      </x:c>
      <x:c r="J2254" t="s">
        <x:v>70</x:v>
      </x:c>
      <x:c r="K2254" s="6">
        <x:v>27.954695601667</x:v>
      </x:c>
      <x:c r="L2254" t="s">
        <x:v>64</x:v>
      </x:c>
      <x:c r="M2254" s="6">
        <x:v>1014</x:v>
      </x:c>
      <x:c r="N2254" t="s">
        <x:v>65</x:v>
      </x:c>
      <x:c r="O2254" t="s">
        <x:v>67</x:v>
      </x:c>
      <x:c r="P2254" s="8">
        <x:v>34</x:v>
      </x:c>
      <x:c r="Q2254">
        <x:v>0</x:v>
      </x:c>
    </x:row>
    <x:row r="2255">
      <x:c r="A2255">
        <x:v>2917722</x:v>
      </x:c>
      <x:c r="B2255" s="1">
        <x:v>43725.7281892014</x:v>
      </x:c>
      <x:c r="C2255" s="6">
        <x:v>112.70112484</x:v>
      </x:c>
      <x:c r="D2255" s="13" t="s">
        <x:v>68</x:v>
      </x:c>
      <x:c r="E2255">
        <x:v>3</x:v>
      </x:c>
      <x:c r="F2255" s="14" t="s">
        <x:v>63</x:v>
      </x:c>
      <x:c r="G2255" s="15">
        <x:v>43725.517752581</x:v>
      </x:c>
      <x:c r="H2255" t="s">
        <x:v>69</x:v>
      </x:c>
      <x:c r="I2255" s="6">
        <x:v>215.821844546136</x:v>
      </x:c>
      <x:c r="J2255" t="s">
        <x:v>70</x:v>
      </x:c>
      <x:c r="K2255" s="6">
        <x:v>27.9549366420456</x:v>
      </x:c>
      <x:c r="L2255" t="s">
        <x:v>64</x:v>
      </x:c>
      <x:c r="M2255" s="6">
        <x:v>1014</x:v>
      </x:c>
      <x:c r="N2255" t="s">
        <x:v>65</x:v>
      </x:c>
      <x:c r="O2255" t="s">
        <x:v>67</x:v>
      </x:c>
      <x:c r="P2255" s="8">
        <x:v>34</x:v>
      </x:c>
      <x:c r="Q2255">
        <x:v>0</x:v>
      </x:c>
    </x:row>
    <x:row r="2256">
      <x:c r="A2256">
        <x:v>2917732</x:v>
      </x:c>
      <x:c r="B2256" s="1">
        <x:v>43725.7282238079</x:v>
      </x:c>
      <x:c r="C2256" s="6">
        <x:v>112.750946586667</x:v>
      </x:c>
      <x:c r="D2256" s="13" t="s">
        <x:v>68</x:v>
      </x:c>
      <x:c r="E2256">
        <x:v>3</x:v>
      </x:c>
      <x:c r="F2256" s="14" t="s">
        <x:v>63</x:v>
      </x:c>
      <x:c r="G2256" s="15">
        <x:v>43725.517752581</x:v>
      </x:c>
      <x:c r="H2256" t="s">
        <x:v>69</x:v>
      </x:c>
      <x:c r="I2256" s="6">
        <x:v>215.720278343949</x:v>
      </x:c>
      <x:c r="J2256" t="s">
        <x:v>70</x:v>
      </x:c>
      <x:c r="K2256" s="6">
        <x:v>27.9578893880862</x:v>
      </x:c>
      <x:c r="L2256" t="s">
        <x:v>64</x:v>
      </x:c>
      <x:c r="M2256" s="6">
        <x:v>1014</x:v>
      </x:c>
      <x:c r="N2256" t="s">
        <x:v>65</x:v>
      </x:c>
      <x:c r="O2256" t="s">
        <x:v>67</x:v>
      </x:c>
      <x:c r="P2256" s="8">
        <x:v>34</x:v>
      </x:c>
      <x:c r="Q2256">
        <x:v>0</x:v>
      </x:c>
    </x:row>
    <x:row r="2257">
      <x:c r="A2257">
        <x:v>2917741</x:v>
      </x:c>
      <x:c r="B2257" s="1">
        <x:v>43725.7282584143</x:v>
      </x:c>
      <x:c r="C2257" s="6">
        <x:v>112.800740231667</x:v>
      </x:c>
      <x:c r="D2257" s="13" t="s">
        <x:v>68</x:v>
      </x:c>
      <x:c r="E2257">
        <x:v>3</x:v>
      </x:c>
      <x:c r="F2257" s="14" t="s">
        <x:v>63</x:v>
      </x:c>
      <x:c r="G2257" s="15">
        <x:v>43725.517752581</x:v>
      </x:c>
      <x:c r="H2257" t="s">
        <x:v>69</x:v>
      </x:c>
      <x:c r="I2257" s="6">
        <x:v>215.753307720747</x:v>
      </x:c>
      <x:c r="J2257" t="s">
        <x:v>70</x:v>
      </x:c>
      <x:c r="K2257" s="6">
        <x:v>27.9685253213784</x:v>
      </x:c>
      <x:c r="L2257" t="s">
        <x:v>64</x:v>
      </x:c>
      <x:c r="M2257" s="6">
        <x:v>1014</x:v>
      </x:c>
      <x:c r="N2257" t="s">
        <x:v>65</x:v>
      </x:c>
      <x:c r="O2257" t="s">
        <x:v>67</x:v>
      </x:c>
      <x:c r="P2257" s="8">
        <x:v>34</x:v>
      </x:c>
      <x:c r="Q2257">
        <x:v>0</x:v>
      </x:c>
    </x:row>
    <x:row r="2258">
      <x:c r="A2258">
        <x:v>2917752</x:v>
      </x:c>
      <x:c r="B2258" s="1">
        <x:v>43725.7282929398</x:v>
      </x:c>
      <x:c r="C2258" s="6">
        <x:v>112.85049712</x:v>
      </x:c>
      <x:c r="D2258" s="13" t="s">
        <x:v>68</x:v>
      </x:c>
      <x:c r="E2258">
        <x:v>3</x:v>
      </x:c>
      <x:c r="F2258" s="14" t="s">
        <x:v>63</x:v>
      </x:c>
      <x:c r="G2258" s="15">
        <x:v>43725.517752581</x:v>
      </x:c>
      <x:c r="H2258" t="s">
        <x:v>69</x:v>
      </x:c>
      <x:c r="I2258" s="6">
        <x:v>215.57021016204</x:v>
      </x:c>
      <x:c r="J2258" t="s">
        <x:v>70</x:v>
      </x:c>
      <x:c r="K2258" s="6">
        <x:v>27.9651206138515</x:v>
      </x:c>
      <x:c r="L2258" t="s">
        <x:v>64</x:v>
      </x:c>
      <x:c r="M2258" s="6">
        <x:v>1014</x:v>
      </x:c>
      <x:c r="N2258" t="s">
        <x:v>65</x:v>
      </x:c>
      <x:c r="O2258" t="s">
        <x:v>67</x:v>
      </x:c>
      <x:c r="P2258" s="8">
        <x:v>34</x:v>
      </x:c>
      <x:c r="Q2258">
        <x:v>0</x:v>
      </x:c>
    </x:row>
    <x:row r="2259">
      <x:c r="A2259">
        <x:v>2917762</x:v>
      </x:c>
      <x:c r="B2259" s="1">
        <x:v>43725.728328125</x:v>
      </x:c>
      <x:c r="C2259" s="6">
        <x:v>112.901131945</x:v>
      </x:c>
      <x:c r="D2259" s="13" t="s">
        <x:v>68</x:v>
      </x:c>
      <x:c r="E2259">
        <x:v>3</x:v>
      </x:c>
      <x:c r="F2259" s="14" t="s">
        <x:v>63</x:v>
      </x:c>
      <x:c r="G2259" s="15">
        <x:v>43725.517752581</x:v>
      </x:c>
      <x:c r="H2259" t="s">
        <x:v>69</x:v>
      </x:c>
      <x:c r="I2259" s="6">
        <x:v>215.833118331624</x:v>
      </x:c>
      <x:c r="J2259" t="s">
        <x:v>70</x:v>
      </x:c>
      <x:c r="K2259" s="6">
        <x:v>27.9563527546184</x:v>
      </x:c>
      <x:c r="L2259" t="s">
        <x:v>64</x:v>
      </x:c>
      <x:c r="M2259" s="6">
        <x:v>1014</x:v>
      </x:c>
      <x:c r="N2259" t="s">
        <x:v>65</x:v>
      </x:c>
      <x:c r="O2259" t="s">
        <x:v>67</x:v>
      </x:c>
      <x:c r="P2259" s="8">
        <x:v>34</x:v>
      </x:c>
      <x:c r="Q2259">
        <x:v>0</x:v>
      </x:c>
    </x:row>
    <x:row r="2260">
      <x:c r="A2260">
        <x:v>2917773</x:v>
      </x:c>
      <x:c r="B2260" s="1">
        <x:v>43725.728362581</x:v>
      </x:c>
      <x:c r="C2260" s="6">
        <x:v>112.950762065</x:v>
      </x:c>
      <x:c r="D2260" s="13" t="s">
        <x:v>68</x:v>
      </x:c>
      <x:c r="E2260">
        <x:v>3</x:v>
      </x:c>
      <x:c r="F2260" s="14" t="s">
        <x:v>63</x:v>
      </x:c>
      <x:c r="G2260" s="15">
        <x:v>43725.517752581</x:v>
      </x:c>
      <x:c r="H2260" t="s">
        <x:v>69</x:v>
      </x:c>
      <x:c r="I2260" s="6">
        <x:v>215.810310076563</x:v>
      </x:c>
      <x:c r="J2260" t="s">
        <x:v>70</x:v>
      </x:c>
      <x:c r="K2260" s="6">
        <x:v>27.9378830779924</x:v>
      </x:c>
      <x:c r="L2260" t="s">
        <x:v>64</x:v>
      </x:c>
      <x:c r="M2260" s="6">
        <x:v>1014</x:v>
      </x:c>
      <x:c r="N2260" t="s">
        <x:v>65</x:v>
      </x:c>
      <x:c r="O2260" t="s">
        <x:v>67</x:v>
      </x:c>
      <x:c r="P2260" s="8">
        <x:v>34</x:v>
      </x:c>
      <x:c r="Q2260">
        <x:v>0</x:v>
      </x:c>
    </x:row>
    <x:row r="2261">
      <x:c r="A2261">
        <x:v>2917782</x:v>
      </x:c>
      <x:c r="B2261" s="1">
        <x:v>43725.7283970718</x:v>
      </x:c>
      <x:c r="C2261" s="6">
        <x:v>113.000462228333</x:v>
      </x:c>
      <x:c r="D2261" s="13" t="s">
        <x:v>68</x:v>
      </x:c>
      <x:c r="E2261">
        <x:v>3</x:v>
      </x:c>
      <x:c r="F2261" s="14" t="s">
        <x:v>63</x:v>
      </x:c>
      <x:c r="G2261" s="15">
        <x:v>43725.517752581</x:v>
      </x:c>
      <x:c r="H2261" t="s">
        <x:v>69</x:v>
      </x:c>
      <x:c r="I2261" s="6">
        <x:v>215.765688550248</x:v>
      </x:c>
      <x:c r="J2261" t="s">
        <x:v>70</x:v>
      </x:c>
      <x:c r="K2261" s="6">
        <x:v>27.9478259581606</x:v>
      </x:c>
      <x:c r="L2261" t="s">
        <x:v>64</x:v>
      </x:c>
      <x:c r="M2261" s="6">
        <x:v>1014</x:v>
      </x:c>
      <x:c r="N2261" t="s">
        <x:v>65</x:v>
      </x:c>
      <x:c r="O2261" t="s">
        <x:v>67</x:v>
      </x:c>
      <x:c r="P2261" s="8">
        <x:v>34</x:v>
      </x:c>
      <x:c r="Q2261">
        <x:v>0</x:v>
      </x:c>
    </x:row>
    <x:row r="2262">
      <x:c r="A2262">
        <x:v>2917792</x:v>
      </x:c>
      <x:c r="B2262" s="1">
        <x:v>43725.7284321412</x:v>
      </x:c>
      <x:c r="C2262" s="6">
        <x:v>113.050940301667</x:v>
      </x:c>
      <x:c r="D2262" s="13" t="s">
        <x:v>68</x:v>
      </x:c>
      <x:c r="E2262">
        <x:v>3</x:v>
      </x:c>
      <x:c r="F2262" s="14" t="s">
        <x:v>63</x:v>
      </x:c>
      <x:c r="G2262" s="15">
        <x:v>43725.517752581</x:v>
      </x:c>
      <x:c r="H2262" t="s">
        <x:v>69</x:v>
      </x:c>
      <x:c r="I2262" s="6">
        <x:v>215.802867672261</x:v>
      </x:c>
      <x:c r="J2262" t="s">
        <x:v>70</x:v>
      </x:c>
      <x:c r="K2262" s="6">
        <x:v>27.954695601667</x:v>
      </x:c>
      <x:c r="L2262" t="s">
        <x:v>64</x:v>
      </x:c>
      <x:c r="M2262" s="6">
        <x:v>1014</x:v>
      </x:c>
      <x:c r="N2262" t="s">
        <x:v>65</x:v>
      </x:c>
      <x:c r="O2262" t="s">
        <x:v>67</x:v>
      </x:c>
      <x:c r="P2262" s="8">
        <x:v>34</x:v>
      </x:c>
      <x:c r="Q2262">
        <x:v>0</x:v>
      </x:c>
    </x:row>
    <x:row r="2263">
      <x:c r="A2263">
        <x:v>2917803</x:v>
      </x:c>
      <x:c r="B2263" s="1">
        <x:v>43725.7284667014</x:v>
      </x:c>
      <x:c r="C2263" s="6">
        <x:v>113.100722176667</x:v>
      </x:c>
      <x:c r="D2263" s="13" t="s">
        <x:v>68</x:v>
      </x:c>
      <x:c r="E2263">
        <x:v>3</x:v>
      </x:c>
      <x:c r="F2263" s="14" t="s">
        <x:v>63</x:v>
      </x:c>
      <x:c r="G2263" s="15">
        <x:v>43725.517752581</x:v>
      </x:c>
      <x:c r="H2263" t="s">
        <x:v>69</x:v>
      </x:c>
      <x:c r="I2263" s="6">
        <x:v>215.660419893802</x:v>
      </x:c>
      <x:c r="J2263" t="s">
        <x:v>70</x:v>
      </x:c>
      <x:c r="K2263" s="6">
        <x:v>27.95448469135</x:v>
      </x:c>
      <x:c r="L2263" t="s">
        <x:v>64</x:v>
      </x:c>
      <x:c r="M2263" s="6">
        <x:v>1014</x:v>
      </x:c>
      <x:c r="N2263" t="s">
        <x:v>65</x:v>
      </x:c>
      <x:c r="O2263" t="s">
        <x:v>67</x:v>
      </x:c>
      <x:c r="P2263" s="8">
        <x:v>34</x:v>
      </x:c>
      <x:c r="Q2263">
        <x:v>0</x:v>
      </x:c>
    </x:row>
    <x:row r="2264">
      <x:c r="A2264">
        <x:v>2917811</x:v>
      </x:c>
      <x:c r="B2264" s="1">
        <x:v>43725.7285013542</x:v>
      </x:c>
      <x:c r="C2264" s="6">
        <x:v>113.150574053333</x:v>
      </x:c>
      <x:c r="D2264" s="13" t="s">
        <x:v>68</x:v>
      </x:c>
      <x:c r="E2264">
        <x:v>3</x:v>
      </x:c>
      <x:c r="F2264" s="14" t="s">
        <x:v>63</x:v>
      </x:c>
      <x:c r="G2264" s="15">
        <x:v>43725.517752581</x:v>
      </x:c>
      <x:c r="H2264" t="s">
        <x:v>69</x:v>
      </x:c>
      <x:c r="I2264" s="6">
        <x:v>215.820497924422</x:v>
      </x:c>
      <x:c r="J2264" t="s">
        <x:v>70</x:v>
      </x:c>
      <x:c r="K2264" s="6">
        <x:v>27.9645481412435</x:v>
      </x:c>
      <x:c r="L2264" t="s">
        <x:v>64</x:v>
      </x:c>
      <x:c r="M2264" s="6">
        <x:v>1014</x:v>
      </x:c>
      <x:c r="N2264" t="s">
        <x:v>65</x:v>
      </x:c>
      <x:c r="O2264" t="s">
        <x:v>67</x:v>
      </x:c>
      <x:c r="P2264" s="8">
        <x:v>34</x:v>
      </x:c>
      <x:c r="Q2264">
        <x:v>0</x:v>
      </x:c>
    </x:row>
    <x:row r="2265">
      <x:c r="A2265">
        <x:v>2917821</x:v>
      </x:c>
      <x:c r="B2265" s="1">
        <x:v>43725.7285364236</x:v>
      </x:c>
      <x:c r="C2265" s="6">
        <x:v>113.201085393333</x:v>
      </x:c>
      <x:c r="D2265" s="13" t="s">
        <x:v>68</x:v>
      </x:c>
      <x:c r="E2265">
        <x:v>3</x:v>
      </x:c>
      <x:c r="F2265" s="14" t="s">
        <x:v>63</x:v>
      </x:c>
      <x:c r="G2265" s="15">
        <x:v>43725.517752581</x:v>
      </x:c>
      <x:c r="H2265" t="s">
        <x:v>69</x:v>
      </x:c>
      <x:c r="I2265" s="6">
        <x:v>215.750927924628</x:v>
      </x:c>
      <x:c r="J2265" t="s">
        <x:v>70</x:v>
      </x:c>
      <x:c r="K2265" s="6">
        <x:v>27.9657533468476</x:v>
      </x:c>
      <x:c r="L2265" t="s">
        <x:v>64</x:v>
      </x:c>
      <x:c r="M2265" s="6">
        <x:v>1014</x:v>
      </x:c>
      <x:c r="N2265" t="s">
        <x:v>65</x:v>
      </x:c>
      <x:c r="O2265" t="s">
        <x:v>67</x:v>
      </x:c>
      <x:c r="P2265" s="8">
        <x:v>34</x:v>
      </x:c>
      <x:c r="Q2265">
        <x:v>0</x:v>
      </x:c>
    </x:row>
    <x:row r="2266">
      <x:c r="A2266">
        <x:v>2917831</x:v>
      </x:c>
      <x:c r="B2266" s="1">
        <x:v>43725.7285709838</x:v>
      </x:c>
      <x:c r="C2266" s="6">
        <x:v>113.25085211</x:v>
      </x:c>
      <x:c r="D2266" s="13" t="s">
        <x:v>68</x:v>
      </x:c>
      <x:c r="E2266">
        <x:v>3</x:v>
      </x:c>
      <x:c r="F2266" s="14" t="s">
        <x:v>63</x:v>
      </x:c>
      <x:c r="G2266" s="15">
        <x:v>43725.517752581</x:v>
      </x:c>
      <x:c r="H2266" t="s">
        <x:v>69</x:v>
      </x:c>
      <x:c r="I2266" s="6">
        <x:v>215.785670767188</x:v>
      </x:c>
      <x:c r="J2266" t="s">
        <x:v>70</x:v>
      </x:c>
      <x:c r="K2266" s="6">
        <x:v>27.9541833909207</x:v>
      </x:c>
      <x:c r="L2266" t="s">
        <x:v>64</x:v>
      </x:c>
      <x:c r="M2266" s="6">
        <x:v>1014</x:v>
      </x:c>
      <x:c r="N2266" t="s">
        <x:v>65</x:v>
      </x:c>
      <x:c r="O2266" t="s">
        <x:v>67</x:v>
      </x:c>
      <x:c r="P2266" s="8">
        <x:v>34</x:v>
      </x:c>
      <x:c r="Q2266">
        <x:v>0</x:v>
      </x:c>
    </x:row>
    <x:row r="2267">
      <x:c r="A2267">
        <x:v>2917841</x:v>
      </x:c>
      <x:c r="B2267" s="1">
        <x:v>43725.7286054745</x:v>
      </x:c>
      <x:c r="C2267" s="6">
        <x:v>113.300558983333</x:v>
      </x:c>
      <x:c r="D2267" s="13" t="s">
        <x:v>68</x:v>
      </x:c>
      <x:c r="E2267">
        <x:v>3</x:v>
      </x:c>
      <x:c r="F2267" s="14" t="s">
        <x:v>63</x:v>
      </x:c>
      <x:c r="G2267" s="15">
        <x:v>43725.517752581</x:v>
      </x:c>
      <x:c r="H2267" t="s">
        <x:v>69</x:v>
      </x:c>
      <x:c r="I2267" s="6">
        <x:v>215.770823267777</x:v>
      </x:c>
      <x:c r="J2267" t="s">
        <x:v>70</x:v>
      </x:c>
      <x:c r="K2267" s="6">
        <x:v>27.947042578654</x:v>
      </x:c>
      <x:c r="L2267" t="s">
        <x:v>64</x:v>
      </x:c>
      <x:c r="M2267" s="6">
        <x:v>1014</x:v>
      </x:c>
      <x:c r="N2267" t="s">
        <x:v>65</x:v>
      </x:c>
      <x:c r="O2267" t="s">
        <x:v>67</x:v>
      </x:c>
      <x:c r="P2267" s="8">
        <x:v>34</x:v>
      </x:c>
      <x:c r="Q2267">
        <x:v>0</x:v>
      </x:c>
    </x:row>
    <x:row r="2268">
      <x:c r="A2268">
        <x:v>2917853</x:v>
      </x:c>
      <x:c r="B2268" s="1">
        <x:v>43725.728640081</x:v>
      </x:c>
      <x:c r="C2268" s="6">
        <x:v>113.350384825</x:v>
      </x:c>
      <x:c r="D2268" s="13" t="s">
        <x:v>68</x:v>
      </x:c>
      <x:c r="E2268">
        <x:v>3</x:v>
      </x:c>
      <x:c r="F2268" s="14" t="s">
        <x:v>63</x:v>
      </x:c>
      <x:c r="G2268" s="15">
        <x:v>43725.517752581</x:v>
      </x:c>
      <x:c r="H2268" t="s">
        <x:v>69</x:v>
      </x:c>
      <x:c r="I2268" s="6">
        <x:v>215.729352494534</x:v>
      </x:c>
      <x:c r="J2268" t="s">
        <x:v>70</x:v>
      </x:c>
      <x:c r="K2268" s="6">
        <x:v>27.9533698798959</x:v>
      </x:c>
      <x:c r="L2268" t="s">
        <x:v>64</x:v>
      </x:c>
      <x:c r="M2268" s="6">
        <x:v>1014</x:v>
      </x:c>
      <x:c r="N2268" t="s">
        <x:v>65</x:v>
      </x:c>
      <x:c r="O2268" t="s">
        <x:v>67</x:v>
      </x:c>
      <x:c r="P2268" s="8">
        <x:v>34</x:v>
      </x:c>
      <x:c r="Q2268">
        <x:v>0</x:v>
      </x:c>
    </x:row>
    <x:row r="2269">
      <x:c r="A2269">
        <x:v>2917863</x:v>
      </x:c>
      <x:c r="B2269" s="1">
        <x:v>43725.7286752315</x:v>
      </x:c>
      <x:c r="C2269" s="6">
        <x:v>113.400973028333</x:v>
      </x:c>
      <x:c r="D2269" s="13" t="s">
        <x:v>68</x:v>
      </x:c>
      <x:c r="E2269">
        <x:v>3</x:v>
      </x:c>
      <x:c r="F2269" s="14" t="s">
        <x:v>63</x:v>
      </x:c>
      <x:c r="G2269" s="15">
        <x:v>43725.517752581</x:v>
      </x:c>
      <x:c r="H2269" t="s">
        <x:v>69</x:v>
      </x:c>
      <x:c r="I2269" s="6">
        <x:v>215.709606067238</x:v>
      </x:c>
      <x:c r="J2269" t="s">
        <x:v>70</x:v>
      </x:c>
      <x:c r="K2269" s="6">
        <x:v>27.9563828846794</x:v>
      </x:c>
      <x:c r="L2269" t="s">
        <x:v>64</x:v>
      </x:c>
      <x:c r="M2269" s="6">
        <x:v>1014</x:v>
      </x:c>
      <x:c r="N2269" t="s">
        <x:v>65</x:v>
      </x:c>
      <x:c r="O2269" t="s">
        <x:v>67</x:v>
      </x:c>
      <x:c r="P2269" s="8">
        <x:v>34</x:v>
      </x:c>
      <x:c r="Q2269">
        <x:v>0</x:v>
      </x:c>
    </x:row>
    <x:row r="2270">
      <x:c r="A2270">
        <x:v>2917871</x:v>
      </x:c>
      <x:c r="B2270" s="1">
        <x:v>43725.7287097222</x:v>
      </x:c>
      <x:c r="C2270" s="6">
        <x:v>113.450655686667</x:v>
      </x:c>
      <x:c r="D2270" s="13" t="s">
        <x:v>68</x:v>
      </x:c>
      <x:c r="E2270">
        <x:v>3</x:v>
      </x:c>
      <x:c r="F2270" s="14" t="s">
        <x:v>63</x:v>
      </x:c>
      <x:c r="G2270" s="15">
        <x:v>43725.517752581</x:v>
      </x:c>
      <x:c r="H2270" t="s">
        <x:v>69</x:v>
      </x:c>
      <x:c r="I2270" s="6">
        <x:v>215.68865049749</x:v>
      </x:c>
      <x:c r="J2270" t="s">
        <x:v>70</x:v>
      </x:c>
      <x:c r="K2270" s="6">
        <x:v>27.9501760977778</x:v>
      </x:c>
      <x:c r="L2270" t="s">
        <x:v>64</x:v>
      </x:c>
      <x:c r="M2270" s="6">
        <x:v>1014</x:v>
      </x:c>
      <x:c r="N2270" t="s">
        <x:v>65</x:v>
      </x:c>
      <x:c r="O2270" t="s">
        <x:v>67</x:v>
      </x:c>
      <x:c r="P2270" s="8">
        <x:v>34</x:v>
      </x:c>
      <x:c r="Q2270">
        <x:v>0</x:v>
      </x:c>
    </x:row>
    <x:row r="2271">
      <x:c r="A2271">
        <x:v>2917882</x:v>
      </x:c>
      <x:c r="B2271" s="1">
        <x:v>43725.728744294</x:v>
      </x:c>
      <x:c r="C2271" s="6">
        <x:v>113.500443788333</x:v>
      </x:c>
      <x:c r="D2271" s="13" t="s">
        <x:v>68</x:v>
      </x:c>
      <x:c r="E2271">
        <x:v>3</x:v>
      </x:c>
      <x:c r="F2271" s="14" t="s">
        <x:v>63</x:v>
      </x:c>
      <x:c r="G2271" s="15">
        <x:v>43725.517752581</x:v>
      </x:c>
      <x:c r="H2271" t="s">
        <x:v>69</x:v>
      </x:c>
      <x:c r="I2271" s="6">
        <x:v>215.731514632516</x:v>
      </x:c>
      <x:c r="J2271" t="s">
        <x:v>70</x:v>
      </x:c>
      <x:c r="K2271" s="6">
        <x:v>27.9499049277379</x:v>
      </x:c>
      <x:c r="L2271" t="s">
        <x:v>64</x:v>
      </x:c>
      <x:c r="M2271" s="6">
        <x:v>1014</x:v>
      </x:c>
      <x:c r="N2271" t="s">
        <x:v>65</x:v>
      </x:c>
      <x:c r="O2271" t="s">
        <x:v>67</x:v>
      </x:c>
      <x:c r="P2271" s="8">
        <x:v>34</x:v>
      </x:c>
      <x:c r="Q2271">
        <x:v>0</x:v>
      </x:c>
    </x:row>
    <x:row r="2272">
      <x:c r="A2272">
        <x:v>2917891</x:v>
      </x:c>
      <x:c r="B2272" s="1">
        <x:v>43725.7287794329</x:v>
      </x:c>
      <x:c r="C2272" s="6">
        <x:v>113.551049791667</x:v>
      </x:c>
      <x:c r="D2272" s="13" t="s">
        <x:v>68</x:v>
      </x:c>
      <x:c r="E2272">
        <x:v>3</x:v>
      </x:c>
      <x:c r="F2272" s="14" t="s">
        <x:v>63</x:v>
      </x:c>
      <x:c r="G2272" s="15">
        <x:v>43725.517752581</x:v>
      </x:c>
      <x:c r="H2272" t="s">
        <x:v>69</x:v>
      </x:c>
      <x:c r="I2272" s="6">
        <x:v>215.755440666445</x:v>
      </x:c>
      <x:c r="J2272" t="s">
        <x:v>70</x:v>
      </x:c>
      <x:c r="K2272" s="6">
        <x:v>27.955659763285</x:v>
      </x:c>
      <x:c r="L2272" t="s">
        <x:v>64</x:v>
      </x:c>
      <x:c r="M2272" s="6">
        <x:v>1014</x:v>
      </x:c>
      <x:c r="N2272" t="s">
        <x:v>65</x:v>
      </x:c>
      <x:c r="O2272" t="s">
        <x:v>67</x:v>
      </x:c>
      <x:c r="P2272" s="8">
        <x:v>34</x:v>
      </x:c>
      <x:c r="Q2272">
        <x:v>0</x:v>
      </x:c>
    </x:row>
    <x:row r="2273">
      <x:c r="A2273">
        <x:v>2917901</x:v>
      </x:c>
      <x:c r="B2273" s="1">
        <x:v>43725.7288139236</x:v>
      </x:c>
      <x:c r="C2273" s="6">
        <x:v>113.600700295</x:v>
      </x:c>
      <x:c r="D2273" s="13" t="s">
        <x:v>68</x:v>
      </x:c>
      <x:c r="E2273">
        <x:v>3</x:v>
      </x:c>
      <x:c r="F2273" s="14" t="s">
        <x:v>63</x:v>
      </x:c>
      <x:c r="G2273" s="15">
        <x:v>43725.517752581</x:v>
      </x:c>
      <x:c r="H2273" t="s">
        <x:v>69</x:v>
      </x:c>
      <x:c r="I2273" s="6">
        <x:v>215.85461227741</x:v>
      </x:c>
      <x:c r="J2273" t="s">
        <x:v>70</x:v>
      </x:c>
      <x:c r="K2273" s="6">
        <x:v>27.94366802287</x:v>
      </x:c>
      <x:c r="L2273" t="s">
        <x:v>64</x:v>
      </x:c>
      <x:c r="M2273" s="6">
        <x:v>1014</x:v>
      </x:c>
      <x:c r="N2273" t="s">
        <x:v>65</x:v>
      </x:c>
      <x:c r="O2273" t="s">
        <x:v>67</x:v>
      </x:c>
      <x:c r="P2273" s="8">
        <x:v>34</x:v>
      </x:c>
      <x:c r="Q2273">
        <x:v>0</x:v>
      </x:c>
    </x:row>
    <x:row r="2274">
      <x:c r="A2274">
        <x:v>2917913</x:v>
      </x:c>
      <x:c r="B2274" s="1">
        <x:v>43725.7288484606</x:v>
      </x:c>
      <x:c r="C2274" s="6">
        <x:v>113.65043218</x:v>
      </x:c>
      <x:c r="D2274" s="13" t="s">
        <x:v>68</x:v>
      </x:c>
      <x:c r="E2274">
        <x:v>3</x:v>
      </x:c>
      <x:c r="F2274" s="14" t="s">
        <x:v>63</x:v>
      </x:c>
      <x:c r="G2274" s="15">
        <x:v>43725.517752581</x:v>
      </x:c>
      <x:c r="H2274" t="s">
        <x:v>69</x:v>
      </x:c>
      <x:c r="I2274" s="6">
        <x:v>215.627860829341</x:v>
      </x:c>
      <x:c r="J2274" t="s">
        <x:v>70</x:v>
      </x:c>
      <x:c r="K2274" s="6">
        <x:v>27.9657232167019</x:v>
      </x:c>
      <x:c r="L2274" t="s">
        <x:v>64</x:v>
      </x:c>
      <x:c r="M2274" s="6">
        <x:v>1014</x:v>
      </x:c>
      <x:c r="N2274" t="s">
        <x:v>65</x:v>
      </x:c>
      <x:c r="O2274" t="s">
        <x:v>67</x:v>
      </x:c>
      <x:c r="P2274" s="8">
        <x:v>34</x:v>
      </x:c>
      <x:c r="Q2274">
        <x:v>0</x:v>
      </x:c>
    </x:row>
    <x:row r="2275">
      <x:c r="A2275">
        <x:v>2917922</x:v>
      </x:c>
      <x:c r="B2275" s="1">
        <x:v>43725.7288836806</x:v>
      </x:c>
      <x:c r="C2275" s="6">
        <x:v>113.701175251667</x:v>
      </x:c>
      <x:c r="D2275" s="13" t="s">
        <x:v>68</x:v>
      </x:c>
      <x:c r="E2275">
        <x:v>3</x:v>
      </x:c>
      <x:c r="F2275" s="14" t="s">
        <x:v>63</x:v>
      </x:c>
      <x:c r="G2275" s="15">
        <x:v>43725.517752581</x:v>
      </x:c>
      <x:c r="H2275" t="s">
        <x:v>69</x:v>
      </x:c>
      <x:c r="I2275" s="6">
        <x:v>215.786274706902</x:v>
      </x:c>
      <x:c r="J2275" t="s">
        <x:v>70</x:v>
      </x:c>
      <x:c r="K2275" s="6">
        <x:v>27.9572265265047</x:v>
      </x:c>
      <x:c r="L2275" t="s">
        <x:v>64</x:v>
      </x:c>
      <x:c r="M2275" s="6">
        <x:v>1014</x:v>
      </x:c>
      <x:c r="N2275" t="s">
        <x:v>65</x:v>
      </x:c>
      <x:c r="O2275" t="s">
        <x:v>67</x:v>
      </x:c>
      <x:c r="P2275" s="8">
        <x:v>34</x:v>
      </x:c>
      <x:c r="Q2275">
        <x:v>0</x:v>
      </x:c>
    </x:row>
    <x:row r="2276">
      <x:c r="A2276">
        <x:v>2917931</x:v>
      </x:c>
      <x:c r="B2276" s="1">
        <x:v>43725.728918287</x:v>
      </x:c>
      <x:c r="C2276" s="6">
        <x:v>113.75097944</x:v>
      </x:c>
      <x:c r="D2276" s="13" t="s">
        <x:v>68</x:v>
      </x:c>
      <x:c r="E2276">
        <x:v>3</x:v>
      </x:c>
      <x:c r="F2276" s="14" t="s">
        <x:v>63</x:v>
      </x:c>
      <x:c r="G2276" s="15">
        <x:v>43725.517752581</x:v>
      </x:c>
      <x:c r="H2276" t="s">
        <x:v>69</x:v>
      </x:c>
      <x:c r="I2276" s="6">
        <x:v>215.746522051992</x:v>
      </x:c>
      <x:c r="J2276" t="s">
        <x:v>70</x:v>
      </x:c>
      <x:c r="K2276" s="6">
        <x:v>27.9476150482756</x:v>
      </x:c>
      <x:c r="L2276" t="s">
        <x:v>64</x:v>
      </x:c>
      <x:c r="M2276" s="6">
        <x:v>1014</x:v>
      </x:c>
      <x:c r="N2276" t="s">
        <x:v>65</x:v>
      </x:c>
      <x:c r="O2276" t="s">
        <x:v>67</x:v>
      </x:c>
      <x:c r="P2276" s="8">
        <x:v>34</x:v>
      </x:c>
      <x:c r="Q2276">
        <x:v>0</x:v>
      </x:c>
    </x:row>
    <x:row r="2277">
      <x:c r="A2277">
        <x:v>2917943</x:v>
      </x:c>
      <x:c r="B2277" s="1">
        <x:v>43725.7289529745</x:v>
      </x:c>
      <x:c r="C2277" s="6">
        <x:v>113.800954925</x:v>
      </x:c>
      <x:c r="D2277" s="13" t="s">
        <x:v>68</x:v>
      </x:c>
      <x:c r="E2277">
        <x:v>3</x:v>
      </x:c>
      <x:c r="F2277" s="14" t="s">
        <x:v>63</x:v>
      </x:c>
      <x:c r="G2277" s="15">
        <x:v>43725.517752581</x:v>
      </x:c>
      <x:c r="H2277" t="s">
        <x:v>69</x:v>
      </x:c>
      <x:c r="I2277" s="6">
        <x:v>215.865521383822</x:v>
      </x:c>
      <x:c r="J2277" t="s">
        <x:v>70</x:v>
      </x:c>
      <x:c r="K2277" s="6">
        <x:v>27.9514114282365</x:v>
      </x:c>
      <x:c r="L2277" t="s">
        <x:v>64</x:v>
      </x:c>
      <x:c r="M2277" s="6">
        <x:v>1014</x:v>
      </x:c>
      <x:c r="N2277" t="s">
        <x:v>65</x:v>
      </x:c>
      <x:c r="O2277" t="s">
        <x:v>67</x:v>
      </x:c>
      <x:c r="P2277" s="8">
        <x:v>34</x:v>
      </x:c>
      <x:c r="Q2277">
        <x:v>0</x:v>
      </x:c>
    </x:row>
    <x:row r="2278">
      <x:c r="A2278">
        <x:v>2917953</x:v>
      </x:c>
      <x:c r="B2278" s="1">
        <x:v>43725.7289875347</x:v>
      </x:c>
      <x:c r="C2278" s="6">
        <x:v>113.850721823333</x:v>
      </x:c>
      <x:c r="D2278" s="13" t="s">
        <x:v>68</x:v>
      </x:c>
      <x:c r="E2278">
        <x:v>3</x:v>
      </x:c>
      <x:c r="F2278" s="14" t="s">
        <x:v>63</x:v>
      </x:c>
      <x:c r="G2278" s="15">
        <x:v>43725.517752581</x:v>
      </x:c>
      <x:c r="H2278" t="s">
        <x:v>69</x:v>
      </x:c>
      <x:c r="I2278" s="6">
        <x:v>215.854414719736</x:v>
      </x:c>
      <x:c r="J2278" t="s">
        <x:v>70</x:v>
      </x:c>
      <x:c r="K2278" s="6">
        <x:v>27.9436981528174</x:v>
      </x:c>
      <x:c r="L2278" t="s">
        <x:v>64</x:v>
      </x:c>
      <x:c r="M2278" s="6">
        <x:v>1014</x:v>
      </x:c>
      <x:c r="N2278" t="s">
        <x:v>65</x:v>
      </x:c>
      <x:c r="O2278" t="s">
        <x:v>67</x:v>
      </x:c>
      <x:c r="P2278" s="8">
        <x:v>34</x:v>
      </x:c>
      <x:c r="Q2278">
        <x:v>0</x:v>
      </x:c>
    </x:row>
    <x:row r="2279">
      <x:c r="A2279">
        <x:v>2917963</x:v>
      </x:c>
      <x:c r="B2279" s="1">
        <x:v>43725.7290220718</x:v>
      </x:c>
      <x:c r="C2279" s="6">
        <x:v>113.900403166667</x:v>
      </x:c>
      <x:c r="D2279" s="13" t="s">
        <x:v>68</x:v>
      </x:c>
      <x:c r="E2279">
        <x:v>3</x:v>
      </x:c>
      <x:c r="F2279" s="14" t="s">
        <x:v>63</x:v>
      </x:c>
      <x:c r="G2279" s="15">
        <x:v>43725.517752581</x:v>
      </x:c>
      <x:c r="H2279" t="s">
        <x:v>69</x:v>
      </x:c>
      <x:c r="I2279" s="6">
        <x:v>215.884049497629</x:v>
      </x:c>
      <x:c r="J2279" t="s">
        <x:v>70</x:v>
      </x:c>
      <x:c r="K2279" s="6">
        <x:v>27.9391786637389</x:v>
      </x:c>
      <x:c r="L2279" t="s">
        <x:v>64</x:v>
      </x:c>
      <x:c r="M2279" s="6">
        <x:v>1014</x:v>
      </x:c>
      <x:c r="N2279" t="s">
        <x:v>65</x:v>
      </x:c>
      <x:c r="O2279" t="s">
        <x:v>67</x:v>
      </x:c>
      <x:c r="P2279" s="8">
        <x:v>34</x:v>
      </x:c>
      <x:c r="Q2279">
        <x:v>0</x:v>
      </x:c>
    </x:row>
    <x:row r="2280">
      <x:c r="A2280">
        <x:v>2917973</x:v>
      </x:c>
      <x:c r="B2280" s="1">
        <x:v>43725.7290571759</x:v>
      </x:c>
      <x:c r="C2280" s="6">
        <x:v>113.950986673333</x:v>
      </x:c>
      <x:c r="D2280" s="13" t="s">
        <x:v>68</x:v>
      </x:c>
      <x:c r="E2280">
        <x:v>3</x:v>
      </x:c>
      <x:c r="F2280" s="14" t="s">
        <x:v>63</x:v>
      </x:c>
      <x:c r="G2280" s="15">
        <x:v>43725.517752581</x:v>
      </x:c>
      <x:c r="H2280" t="s">
        <x:v>69</x:v>
      </x:c>
      <x:c r="I2280" s="6">
        <x:v>215.613252806236</x:v>
      </x:c>
      <x:c r="J2280" t="s">
        <x:v>70</x:v>
      </x:c>
      <x:c r="K2280" s="6">
        <x:v>27.9679528481897</x:v>
      </x:c>
      <x:c r="L2280" t="s">
        <x:v>64</x:v>
      </x:c>
      <x:c r="M2280" s="6">
        <x:v>1014</x:v>
      </x:c>
      <x:c r="N2280" t="s">
        <x:v>65</x:v>
      </x:c>
      <x:c r="O2280" t="s">
        <x:v>67</x:v>
      </x:c>
      <x:c r="P2280" s="8">
        <x:v>34</x:v>
      </x:c>
      <x:c r="Q2280">
        <x:v>0</x:v>
      </x:c>
    </x:row>
    <x:row r="2281">
      <x:c r="A2281">
        <x:v>2917982</x:v>
      </x:c>
      <x:c r="B2281" s="1">
        <x:v>43725.7290917477</x:v>
      </x:c>
      <x:c r="C2281" s="6">
        <x:v>114.000742783333</x:v>
      </x:c>
      <x:c r="D2281" s="13" t="s">
        <x:v>68</x:v>
      </x:c>
      <x:c r="E2281">
        <x:v>3</x:v>
      </x:c>
      <x:c r="F2281" s="14" t="s">
        <x:v>63</x:v>
      </x:c>
      <x:c r="G2281" s="15">
        <x:v>43725.517752581</x:v>
      </x:c>
      <x:c r="H2281" t="s">
        <x:v>69</x:v>
      </x:c>
      <x:c r="I2281" s="6">
        <x:v>215.76273733681</x:v>
      </x:c>
      <x:c r="J2281" t="s">
        <x:v>70</x:v>
      </x:c>
      <x:c r="K2281" s="6">
        <x:v>27.9514114282365</x:v>
      </x:c>
      <x:c r="L2281" t="s">
        <x:v>64</x:v>
      </x:c>
      <x:c r="M2281" s="6">
        <x:v>1014</x:v>
      </x:c>
      <x:c r="N2281" t="s">
        <x:v>65</x:v>
      </x:c>
      <x:c r="O2281" t="s">
        <x:v>67</x:v>
      </x:c>
      <x:c r="P2281" s="8">
        <x:v>34</x:v>
      </x:c>
      <x:c r="Q2281">
        <x:v>0</x:v>
      </x:c>
    </x:row>
    <x:row r="2282">
      <x:c r="A2282">
        <x:v>2917993</x:v>
      </x:c>
      <x:c r="B2282" s="1">
        <x:v>43725.7291263889</x:v>
      </x:c>
      <x:c r="C2282" s="6">
        <x:v>114.050657115</x:v>
      </x:c>
      <x:c r="D2282" s="13" t="s">
        <x:v>68</x:v>
      </x:c>
      <x:c r="E2282">
        <x:v>3</x:v>
      </x:c>
      <x:c r="F2282" s="14" t="s">
        <x:v>63</x:v>
      </x:c>
      <x:c r="G2282" s="15">
        <x:v>43725.517752581</x:v>
      </x:c>
      <x:c r="H2282" t="s">
        <x:v>69</x:v>
      </x:c>
      <x:c r="I2282" s="6">
        <x:v>215.748143294413</x:v>
      </x:c>
      <x:c r="J2282" t="s">
        <x:v>70</x:v>
      </x:c>
      <x:c r="K2282" s="6">
        <x:v>27.9599081037113</x:v>
      </x:c>
      <x:c r="L2282" t="s">
        <x:v>64</x:v>
      </x:c>
      <x:c r="M2282" s="6">
        <x:v>1014</x:v>
      </x:c>
      <x:c r="N2282" t="s">
        <x:v>65</x:v>
      </x:c>
      <x:c r="O2282" t="s">
        <x:v>67</x:v>
      </x:c>
      <x:c r="P2282" s="8">
        <x:v>34</x:v>
      </x:c>
      <x:c r="Q2282">
        <x:v>0</x:v>
      </x:c>
    </x:row>
    <x:row r="2283">
      <x:c r="A2283">
        <x:v>2918003</x:v>
      </x:c>
      <x:c r="B2283" s="1">
        <x:v>43725.7291610301</x:v>
      </x:c>
      <x:c r="C2283" s="6">
        <x:v>114.10053765</x:v>
      </x:c>
      <x:c r="D2283" s="13" t="s">
        <x:v>68</x:v>
      </x:c>
      <x:c r="E2283">
        <x:v>3</x:v>
      </x:c>
      <x:c r="F2283" s="14" t="s">
        <x:v>63</x:v>
      </x:c>
      <x:c r="G2283" s="15">
        <x:v>43725.517752581</x:v>
      </x:c>
      <x:c r="H2283" t="s">
        <x:v>69</x:v>
      </x:c>
      <x:c r="I2283" s="6">
        <x:v>215.763746381516</x:v>
      </x:c>
      <x:c r="J2283" t="s">
        <x:v>70</x:v>
      </x:c>
      <x:c r="K2283" s="6">
        <x:v>27.9575278272068</x:v>
      </x:c>
      <x:c r="L2283" t="s">
        <x:v>64</x:v>
      </x:c>
      <x:c r="M2283" s="6">
        <x:v>1014</x:v>
      </x:c>
      <x:c r="N2283" t="s">
        <x:v>65</x:v>
      </x:c>
      <x:c r="O2283" t="s">
        <x:v>67</x:v>
      </x:c>
      <x:c r="P2283" s="8">
        <x:v>34</x:v>
      </x:c>
      <x:c r="Q2283">
        <x:v>0</x:v>
      </x:c>
    </x:row>
    <x:row r="2284">
      <x:c r="A2284">
        <x:v>2918012</x:v>
      </x:c>
      <x:c r="B2284" s="1">
        <x:v>43725.7291957986</x:v>
      </x:c>
      <x:c r="C2284" s="6">
        <x:v>114.150591778333</x:v>
      </x:c>
      <x:c r="D2284" s="13" t="s">
        <x:v>68</x:v>
      </x:c>
      <x:c r="E2284">
        <x:v>3</x:v>
      </x:c>
      <x:c r="F2284" s="14" t="s">
        <x:v>63</x:v>
      </x:c>
      <x:c r="G2284" s="15">
        <x:v>43725.517752581</x:v>
      </x:c>
      <x:c r="H2284" t="s">
        <x:v>69</x:v>
      </x:c>
      <x:c r="I2284" s="6">
        <x:v>215.784880677698</x:v>
      </x:c>
      <x:c r="J2284" t="s">
        <x:v>70</x:v>
      </x:c>
      <x:c r="K2284" s="6">
        <x:v>27.9543039110899</x:v>
      </x:c>
      <x:c r="L2284" t="s">
        <x:v>64</x:v>
      </x:c>
      <x:c r="M2284" s="6">
        <x:v>1014</x:v>
      </x:c>
      <x:c r="N2284" t="s">
        <x:v>65</x:v>
      </x:c>
      <x:c r="O2284" t="s">
        <x:v>67</x:v>
      </x:c>
      <x:c r="P2284" s="8">
        <x:v>34</x:v>
      </x:c>
      <x:c r="Q2284">
        <x:v>0</x:v>
      </x:c>
    </x:row>
    <x:row r="2285">
      <x:c r="A2285">
        <x:v>2918023</x:v>
      </x:c>
      <x:c r="B2285" s="1">
        <x:v>43725.7292304051</x:v>
      </x:c>
      <x:c r="C2285" s="6">
        <x:v>114.200436978333</x:v>
      </x:c>
      <x:c r="D2285" s="13" t="s">
        <x:v>68</x:v>
      </x:c>
      <x:c r="E2285">
        <x:v>3</x:v>
      </x:c>
      <x:c r="F2285" s="14" t="s">
        <x:v>63</x:v>
      </x:c>
      <x:c r="G2285" s="15">
        <x:v>43725.517752581</x:v>
      </x:c>
      <x:c r="H2285" t="s">
        <x:v>69</x:v>
      </x:c>
      <x:c r="I2285" s="6">
        <x:v>215.807411108031</x:v>
      </x:c>
      <x:c r="J2285" t="s">
        <x:v>70</x:v>
      </x:c>
      <x:c r="K2285" s="6">
        <x:v>27.9540026106756</x:v>
      </x:c>
      <x:c r="L2285" t="s">
        <x:v>64</x:v>
      </x:c>
      <x:c r="M2285" s="6">
        <x:v>1014</x:v>
      </x:c>
      <x:c r="N2285" t="s">
        <x:v>65</x:v>
      </x:c>
      <x:c r="O2285" t="s">
        <x:v>67</x:v>
      </x:c>
      <x:c r="P2285" s="8">
        <x:v>34</x:v>
      </x:c>
      <x:c r="Q2285">
        <x:v>0</x:v>
      </x:c>
    </x:row>
    <x:row r="2286">
      <x:c r="A2286">
        <x:v>2918031</x:v>
      </x:c>
      <x:c r="B2286" s="1">
        <x:v>43725.729265544</x:v>
      </x:c>
      <x:c r="C2286" s="6">
        <x:v>114.251033911667</x:v>
      </x:c>
      <x:c r="D2286" s="13" t="s">
        <x:v>68</x:v>
      </x:c>
      <x:c r="E2286">
        <x:v>3</x:v>
      </x:c>
      <x:c r="F2286" s="14" t="s">
        <x:v>63</x:v>
      </x:c>
      <x:c r="G2286" s="15">
        <x:v>43725.517752581</x:v>
      </x:c>
      <x:c r="H2286" t="s">
        <x:v>69</x:v>
      </x:c>
      <x:c r="I2286" s="6">
        <x:v>215.618182330193</x:v>
      </x:c>
      <x:c r="J2286" t="s">
        <x:v>70</x:v>
      </x:c>
      <x:c r="K2286" s="6">
        <x:v>27.9640660591235</x:v>
      </x:c>
      <x:c r="L2286" t="s">
        <x:v>64</x:v>
      </x:c>
      <x:c r="M2286" s="6">
        <x:v>1014</x:v>
      </x:c>
      <x:c r="N2286" t="s">
        <x:v>65</x:v>
      </x:c>
      <x:c r="O2286" t="s">
        <x:v>67</x:v>
      </x:c>
      <x:c r="P2286" s="8">
        <x:v>34</x:v>
      </x:c>
      <x:c r="Q2286">
        <x:v>0</x:v>
      </x:c>
    </x:row>
    <x:row r="2287">
      <x:c r="A2287">
        <x:v>2918042</x:v>
      </x:c>
      <x:c r="B2287" s="1">
        <x:v>43725.7293003125</x:v>
      </x:c>
      <x:c r="C2287" s="6">
        <x:v>114.301108301667</x:v>
      </x:c>
      <x:c r="D2287" s="13" t="s">
        <x:v>68</x:v>
      </x:c>
      <x:c r="E2287">
        <x:v>3</x:v>
      </x:c>
      <x:c r="F2287" s="14" t="s">
        <x:v>63</x:v>
      </x:c>
      <x:c r="G2287" s="15">
        <x:v>43725.517752581</x:v>
      </x:c>
      <x:c r="H2287" t="s">
        <x:v>69</x:v>
      </x:c>
      <x:c r="I2287" s="6">
        <x:v>215.68017785662</x:v>
      </x:c>
      <x:c r="J2287" t="s">
        <x:v>70</x:v>
      </x:c>
      <x:c r="K2287" s="6">
        <x:v>27.9577387377153</x:v>
      </x:c>
      <x:c r="L2287" t="s">
        <x:v>64</x:v>
      </x:c>
      <x:c r="M2287" s="6">
        <x:v>1014</x:v>
      </x:c>
      <x:c r="N2287" t="s">
        <x:v>65</x:v>
      </x:c>
      <x:c r="O2287" t="s">
        <x:v>67</x:v>
      </x:c>
      <x:c r="P2287" s="8">
        <x:v>34</x:v>
      </x:c>
      <x:c r="Q2287">
        <x:v>0</x:v>
      </x:c>
    </x:row>
    <x:row r="2288">
      <x:c r="A2288">
        <x:v>2918052</x:v>
      </x:c>
      <x:c r="B2288" s="1">
        <x:v>43725.7293348727</x:v>
      </x:c>
      <x:c r="C2288" s="6">
        <x:v>114.350869885</x:v>
      </x:c>
      <x:c r="D2288" s="13" t="s">
        <x:v>68</x:v>
      </x:c>
      <x:c r="E2288">
        <x:v>3</x:v>
      </x:c>
      <x:c r="F2288" s="14" t="s">
        <x:v>63</x:v>
      </x:c>
      <x:c r="G2288" s="15">
        <x:v>43725.517752581</x:v>
      </x:c>
      <x:c r="H2288" t="s">
        <x:v>69</x:v>
      </x:c>
      <x:c r="I2288" s="6">
        <x:v>215.728967247731</x:v>
      </x:c>
      <x:c r="J2288" t="s">
        <x:v>70</x:v>
      </x:c>
      <x:c r="K2288" s="6">
        <x:v>27.9565636650532</x:v>
      </x:c>
      <x:c r="L2288" t="s">
        <x:v>64</x:v>
      </x:c>
      <x:c r="M2288" s="6">
        <x:v>1014</x:v>
      </x:c>
      <x:c r="N2288" t="s">
        <x:v>65</x:v>
      </x:c>
      <x:c r="O2288" t="s">
        <x:v>67</x:v>
      </x:c>
      <x:c r="P2288" s="8">
        <x:v>34</x:v>
      </x:c>
      <x:c r="Q2288">
        <x:v>0</x:v>
      </x:c>
    </x:row>
    <x:row r="2289">
      <x:c r="A2289">
        <x:v>2918063</x:v>
      </x:c>
      <x:c r="B2289" s="1">
        <x:v>43725.7293695255</x:v>
      </x:c>
      <x:c r="C2289" s="6">
        <x:v>114.400778523333</x:v>
      </x:c>
      <x:c r="D2289" s="13" t="s">
        <x:v>68</x:v>
      </x:c>
      <x:c r="E2289">
        <x:v>3</x:v>
      </x:c>
      <x:c r="F2289" s="14" t="s">
        <x:v>63</x:v>
      </x:c>
      <x:c r="G2289" s="15">
        <x:v>43725.517752581</x:v>
      </x:c>
      <x:c r="H2289" t="s">
        <x:v>69</x:v>
      </x:c>
      <x:c r="I2289" s="6">
        <x:v>215.695998029538</x:v>
      </x:c>
      <x:c r="J2289" t="s">
        <x:v>70</x:v>
      </x:c>
      <x:c r="K2289" s="6">
        <x:v>27.9647289220566</x:v>
      </x:c>
      <x:c r="L2289" t="s">
        <x:v>64</x:v>
      </x:c>
      <x:c r="M2289" s="6">
        <x:v>1014</x:v>
      </x:c>
      <x:c r="N2289" t="s">
        <x:v>65</x:v>
      </x:c>
      <x:c r="O2289" t="s">
        <x:v>67</x:v>
      </x:c>
      <x:c r="P2289" s="8">
        <x:v>34</x:v>
      </x:c>
      <x:c r="Q2289">
        <x:v>0</x:v>
      </x:c>
    </x:row>
    <x:row r="2290">
      <x:c r="A2290">
        <x:v>2918073</x:v>
      </x:c>
      <x:c r="B2290" s="1">
        <x:v>43725.7294041319</x:v>
      </x:c>
      <x:c r="C2290" s="6">
        <x:v>114.450572283333</x:v>
      </x:c>
      <x:c r="D2290" s="13" t="s">
        <x:v>68</x:v>
      </x:c>
      <x:c r="E2290">
        <x:v>3</x:v>
      </x:c>
      <x:c r="F2290" s="14" t="s">
        <x:v>63</x:v>
      </x:c>
      <x:c r="G2290" s="15">
        <x:v>43725.517752581</x:v>
      </x:c>
      <x:c r="H2290" t="s">
        <x:v>69</x:v>
      </x:c>
      <x:c r="I2290" s="6">
        <x:v>215.798753632019</x:v>
      </x:c>
      <x:c r="J2290" t="s">
        <x:v>70</x:v>
      </x:c>
      <x:c r="K2290" s="6">
        <x:v>27.9647289220566</x:v>
      </x:c>
      <x:c r="L2290" t="s">
        <x:v>64</x:v>
      </x:c>
      <x:c r="M2290" s="6">
        <x:v>1014</x:v>
      </x:c>
      <x:c r="N2290" t="s">
        <x:v>65</x:v>
      </x:c>
      <x:c r="O2290" t="s">
        <x:v>67</x:v>
      </x:c>
      <x:c r="P2290" s="8">
        <x:v>34</x:v>
      </x:c>
      <x:c r="Q2290">
        <x:v>0</x:v>
      </x:c>
    </x:row>
    <x:row r="2291">
      <x:c r="A2291">
        <x:v>2918083</x:v>
      </x:c>
      <x:c r="B2291" s="1">
        <x:v>43725.7294386921</x:v>
      </x:c>
      <x:c r="C2291" s="6">
        <x:v>114.500395585</x:v>
      </x:c>
      <x:c r="D2291" s="13" t="s">
        <x:v>68</x:v>
      </x:c>
      <x:c r="E2291">
        <x:v>3</x:v>
      </x:c>
      <x:c r="F2291" s="14" t="s">
        <x:v>63</x:v>
      </x:c>
      <x:c r="G2291" s="15">
        <x:v>43725.517752581</x:v>
      </x:c>
      <x:c r="H2291" t="s">
        <x:v>69</x:v>
      </x:c>
      <x:c r="I2291" s="6">
        <x:v>215.718716394871</x:v>
      </x:c>
      <x:c r="J2291" t="s">
        <x:v>70</x:v>
      </x:c>
      <x:c r="K2291" s="6">
        <x:v>27.9643974905739</x:v>
      </x:c>
      <x:c r="L2291" t="s">
        <x:v>64</x:v>
      </x:c>
      <x:c r="M2291" s="6">
        <x:v>1014</x:v>
      </x:c>
      <x:c r="N2291" t="s">
        <x:v>65</x:v>
      </x:c>
      <x:c r="O2291" t="s">
        <x:v>67</x:v>
      </x:c>
      <x:c r="P2291" s="8">
        <x:v>34</x:v>
      </x:c>
      <x:c r="Q2291">
        <x:v>0</x:v>
      </x:c>
    </x:row>
    <x:row r="2292">
      <x:c r="A2292">
        <x:v>2918091</x:v>
      </x:c>
      <x:c r="B2292" s="1">
        <x:v>43725.7294738426</x:v>
      </x:c>
      <x:c r="C2292" s="6">
        <x:v>114.550983276667</x:v>
      </x:c>
      <x:c r="D2292" s="13" t="s">
        <x:v>68</x:v>
      </x:c>
      <x:c r="E2292">
        <x:v>3</x:v>
      </x:c>
      <x:c r="F2292" s="14" t="s">
        <x:v>63</x:v>
      </x:c>
      <x:c r="G2292" s="15">
        <x:v>43725.517752581</x:v>
      </x:c>
      <x:c r="H2292" t="s">
        <x:v>69</x:v>
      </x:c>
      <x:c r="I2292" s="6">
        <x:v>215.840204441132</x:v>
      </x:c>
      <x:c r="J2292" t="s">
        <x:v>70</x:v>
      </x:c>
      <x:c r="K2292" s="6">
        <x:v>27.9490010277641</x:v>
      </x:c>
      <x:c r="L2292" t="s">
        <x:v>64</x:v>
      </x:c>
      <x:c r="M2292" s="6">
        <x:v>1014</x:v>
      </x:c>
      <x:c r="N2292" t="s">
        <x:v>65</x:v>
      </x:c>
      <x:c r="O2292" t="s">
        <x:v>67</x:v>
      </x:c>
      <x:c r="P2292" s="8">
        <x:v>34</x:v>
      </x:c>
      <x:c r="Q2292">
        <x:v>0</x:v>
      </x:c>
    </x:row>
    <x:row r="2293">
      <x:c r="A2293">
        <x:v>2918101</x:v>
      </x:c>
      <x:c r="B2293" s="1">
        <x:v>43725.7295085301</x:v>
      </x:c>
      <x:c r="C2293" s="6">
        <x:v>114.600933658333</x:v>
      </x:c>
      <x:c r="D2293" s="13" t="s">
        <x:v>68</x:v>
      </x:c>
      <x:c r="E2293">
        <x:v>3</x:v>
      </x:c>
      <x:c r="F2293" s="14" t="s">
        <x:v>63</x:v>
      </x:c>
      <x:c r="G2293" s="15">
        <x:v>43725.517752581</x:v>
      </x:c>
      <x:c r="H2293" t="s">
        <x:v>69</x:v>
      </x:c>
      <x:c r="I2293" s="6">
        <x:v>215.711203418556</x:v>
      </x:c>
      <x:c r="J2293" t="s">
        <x:v>70</x:v>
      </x:c>
      <x:c r="K2293" s="6">
        <x:v>27.9624089023632</x:v>
      </x:c>
      <x:c r="L2293" t="s">
        <x:v>64</x:v>
      </x:c>
      <x:c r="M2293" s="6">
        <x:v>1014</x:v>
      </x:c>
      <x:c r="N2293" t="s">
        <x:v>65</x:v>
      </x:c>
      <x:c r="O2293" t="s">
        <x:v>67</x:v>
      </x:c>
      <x:c r="P2293" s="8">
        <x:v>34</x:v>
      </x:c>
      <x:c r="Q2293">
        <x:v>0</x:v>
      </x:c>
    </x:row>
    <x:row r="2294">
      <x:c r="A2294">
        <x:v>2918113</x:v>
      </x:c>
      <x:c r="B2294" s="1">
        <x:v>43725.7295430208</x:v>
      </x:c>
      <x:c r="C2294" s="6">
        <x:v>114.650607201667</x:v>
      </x:c>
      <x:c r="D2294" s="13" t="s">
        <x:v>68</x:v>
      </x:c>
      <x:c r="E2294">
        <x:v>3</x:v>
      </x:c>
      <x:c r="F2294" s="14" t="s">
        <x:v>63</x:v>
      </x:c>
      <x:c r="G2294" s="15">
        <x:v>43725.517752581</x:v>
      </x:c>
      <x:c r="H2294" t="s">
        <x:v>69</x:v>
      </x:c>
      <x:c r="I2294" s="6">
        <x:v>215.9028672854</x:v>
      </x:c>
      <x:c r="J2294" t="s">
        <x:v>70</x:v>
      </x:c>
      <x:c r="K2294" s="6">
        <x:v>27.945716859906</x:v>
      </x:c>
      <x:c r="L2294" t="s">
        <x:v>64</x:v>
      </x:c>
      <x:c r="M2294" s="6">
        <x:v>1014</x:v>
      </x:c>
      <x:c r="N2294" t="s">
        <x:v>65</x:v>
      </x:c>
      <x:c r="O2294" t="s">
        <x:v>67</x:v>
      </x:c>
      <x:c r="P2294" s="8">
        <x:v>34</x:v>
      </x:c>
      <x:c r="Q2294">
        <x:v>0</x:v>
      </x:c>
    </x:row>
    <x:row r="2295">
      <x:c r="A2295">
        <x:v>2918122</x:v>
      </x:c>
      <x:c r="B2295" s="1">
        <x:v>43725.7295780903</x:v>
      </x:c>
      <x:c r="C2295" s="6">
        <x:v>114.701107636667</x:v>
      </x:c>
      <x:c r="D2295" s="13" t="s">
        <x:v>68</x:v>
      </x:c>
      <x:c r="E2295">
        <x:v>3</x:v>
      </x:c>
      <x:c r="F2295" s="14" t="s">
        <x:v>63</x:v>
      </x:c>
      <x:c r="G2295" s="15">
        <x:v>43725.517752581</x:v>
      </x:c>
      <x:c r="H2295" t="s">
        <x:v>69</x:v>
      </x:c>
      <x:c r="I2295" s="6">
        <x:v>215.88032594529</x:v>
      </x:c>
      <x:c r="J2295" t="s">
        <x:v>70</x:v>
      </x:c>
      <x:c r="K2295" s="6">
        <x:v>27.9460181595755</x:v>
      </x:c>
      <x:c r="L2295" t="s">
        <x:v>64</x:v>
      </x:c>
      <x:c r="M2295" s="6">
        <x:v>1014</x:v>
      </x:c>
      <x:c r="N2295" t="s">
        <x:v>65</x:v>
      </x:c>
      <x:c r="O2295" t="s">
        <x:v>67</x:v>
      </x:c>
      <x:c r="P2295" s="8">
        <x:v>34</x:v>
      </x:c>
      <x:c r="Q2295">
        <x:v>0</x:v>
      </x:c>
    </x:row>
    <x:row r="2296">
      <x:c r="A2296">
        <x:v>2918132</x:v>
      </x:c>
      <x:c r="B2296" s="1">
        <x:v>43725.7296127315</x:v>
      </x:c>
      <x:c r="C2296" s="6">
        <x:v>114.751007238333</x:v>
      </x:c>
      <x:c r="D2296" s="13" t="s">
        <x:v>68</x:v>
      </x:c>
      <x:c r="E2296">
        <x:v>3</x:v>
      </x:c>
      <x:c r="F2296" s="14" t="s">
        <x:v>63</x:v>
      </x:c>
      <x:c r="G2296" s="15">
        <x:v>43725.517752581</x:v>
      </x:c>
      <x:c r="H2296" t="s">
        <x:v>69</x:v>
      </x:c>
      <x:c r="I2296" s="6">
        <x:v>215.819408966133</x:v>
      </x:c>
      <x:c r="J2296" t="s">
        <x:v>70</x:v>
      </x:c>
      <x:c r="K2296" s="6">
        <x:v>27.9396306123731</x:v>
      </x:c>
      <x:c r="L2296" t="s">
        <x:v>64</x:v>
      </x:c>
      <x:c r="M2296" s="6">
        <x:v>1014</x:v>
      </x:c>
      <x:c r="N2296" t="s">
        <x:v>65</x:v>
      </x:c>
      <x:c r="O2296" t="s">
        <x:v>67</x:v>
      </x:c>
      <x:c r="P2296" s="8">
        <x:v>34</x:v>
      </x:c>
      <x:c r="Q2296">
        <x:v>0</x:v>
      </x:c>
    </x:row>
    <x:row r="2297">
      <x:c r="A2297">
        <x:v>2918141</x:v>
      </x:c>
      <x:c r="B2297" s="1">
        <x:v>43725.729647338</x:v>
      </x:c>
      <x:c r="C2297" s="6">
        <x:v>114.800843286667</x:v>
      </x:c>
      <x:c r="D2297" s="13" t="s">
        <x:v>68</x:v>
      </x:c>
      <x:c r="E2297">
        <x:v>3</x:v>
      </x:c>
      <x:c r="F2297" s="14" t="s">
        <x:v>63</x:v>
      </x:c>
      <x:c r="G2297" s="15">
        <x:v>43725.517752581</x:v>
      </x:c>
      <x:c r="H2297" t="s">
        <x:v>69</x:v>
      </x:c>
      <x:c r="I2297" s="6">
        <x:v>215.871389915565</x:v>
      </x:c>
      <x:c r="J2297" t="s">
        <x:v>70</x:v>
      </x:c>
      <x:c r="K2297" s="6">
        <x:v>27.9379734676795</x:v>
      </x:c>
      <x:c r="L2297" t="s">
        <x:v>64</x:v>
      </x:c>
      <x:c r="M2297" s="6">
        <x:v>1014</x:v>
      </x:c>
      <x:c r="N2297" t="s">
        <x:v>65</x:v>
      </x:c>
      <x:c r="O2297" t="s">
        <x:v>67</x:v>
      </x:c>
      <x:c r="P2297" s="8">
        <x:v>34</x:v>
      </x:c>
      <x:c r="Q2297">
        <x:v>0</x:v>
      </x:c>
    </x:row>
    <x:row r="2298">
      <x:c r="A2298">
        <x:v>2918151</x:v>
      </x:c>
      <x:c r="B2298" s="1">
        <x:v>43725.7296819097</x:v>
      </x:c>
      <x:c r="C2298" s="6">
        <x:v>114.850622761667</x:v>
      </x:c>
      <x:c r="D2298" s="13" t="s">
        <x:v>68</x:v>
      </x:c>
      <x:c r="E2298">
        <x:v>3</x:v>
      </x:c>
      <x:c r="F2298" s="14" t="s">
        <x:v>63</x:v>
      </x:c>
      <x:c r="G2298" s="15">
        <x:v>43725.517752581</x:v>
      </x:c>
      <x:c r="H2298" t="s">
        <x:v>69</x:v>
      </x:c>
      <x:c r="I2298" s="6">
        <x:v>215.779698412027</x:v>
      </x:c>
      <x:c r="J2298" t="s">
        <x:v>70</x:v>
      </x:c>
      <x:c r="K2298" s="6">
        <x:v>27.942553215009</x:v>
      </x:c>
      <x:c r="L2298" t="s">
        <x:v>64</x:v>
      </x:c>
      <x:c r="M2298" s="6">
        <x:v>1014</x:v>
      </x:c>
      <x:c r="N2298" t="s">
        <x:v>65</x:v>
      </x:c>
      <x:c r="O2298" t="s">
        <x:v>67</x:v>
      </x:c>
      <x:c r="P2298" s="8">
        <x:v>34</x:v>
      </x:c>
      <x:c r="Q2298">
        <x:v>0</x:v>
      </x:c>
    </x:row>
    <x:row r="2299">
      <x:c r="A2299">
        <x:v>2918161</x:v>
      </x:c>
      <x:c r="B2299" s="1">
        <x:v>43725.7297165509</x:v>
      </x:c>
      <x:c r="C2299" s="6">
        <x:v>114.900511571667</x:v>
      </x:c>
      <x:c r="D2299" s="13" t="s">
        <x:v>68</x:v>
      </x:c>
      <x:c r="E2299">
        <x:v>3</x:v>
      </x:c>
      <x:c r="F2299" s="14" t="s">
        <x:v>63</x:v>
      </x:c>
      <x:c r="G2299" s="15">
        <x:v>43725.517752581</x:v>
      </x:c>
      <x:c r="H2299" t="s">
        <x:v>69</x:v>
      </x:c>
      <x:c r="I2299" s="6">
        <x:v>215.76609475795</x:v>
      </x:c>
      <x:c r="J2299" t="s">
        <x:v>70</x:v>
      </x:c>
      <x:c r="K2299" s="6">
        <x:v>27.9508992179913</x:v>
      </x:c>
      <x:c r="L2299" t="s">
        <x:v>64</x:v>
      </x:c>
      <x:c r="M2299" s="6">
        <x:v>1014</x:v>
      </x:c>
      <x:c r="N2299" t="s">
        <x:v>65</x:v>
      </x:c>
      <x:c r="O2299" t="s">
        <x:v>67</x:v>
      </x:c>
      <x:c r="P2299" s="8">
        <x:v>34</x:v>
      </x:c>
      <x:c r="Q2299">
        <x:v>0</x:v>
      </x:c>
    </x:row>
    <x:row r="2300">
      <x:c r="A2300">
        <x:v>2918172</x:v>
      </x:c>
      <x:c r="B2300" s="1">
        <x:v>43725.7297511921</x:v>
      </x:c>
      <x:c r="C2300" s="6">
        <x:v>114.950365368333</x:v>
      </x:c>
      <x:c r="D2300" s="13" t="s">
        <x:v>68</x:v>
      </x:c>
      <x:c r="E2300">
        <x:v>3</x:v>
      </x:c>
      <x:c r="F2300" s="14" t="s">
        <x:v>63</x:v>
      </x:c>
      <x:c r="G2300" s="15">
        <x:v>43725.517752581</x:v>
      </x:c>
      <x:c r="H2300" t="s">
        <x:v>69</x:v>
      </x:c>
      <x:c r="I2300" s="6">
        <x:v>215.815682536486</x:v>
      </x:c>
      <x:c r="J2300" t="s">
        <x:v>70</x:v>
      </x:c>
      <x:c r="K2300" s="6">
        <x:v>27.9464701091306</x:v>
      </x:c>
      <x:c r="L2300" t="s">
        <x:v>64</x:v>
      </x:c>
      <x:c r="M2300" s="6">
        <x:v>1014</x:v>
      </x:c>
      <x:c r="N2300" t="s">
        <x:v>65</x:v>
      </x:c>
      <x:c r="O2300" t="s">
        <x:v>67</x:v>
      </x:c>
      <x:c r="P2300" s="8">
        <x:v>34</x:v>
      </x:c>
      <x:c r="Q2300">
        <x:v>0</x:v>
      </x:c>
    </x:row>
    <x:row r="2301">
      <x:c r="A2301">
        <x:v>2918181</x:v>
      </x:c>
      <x:c r="B2301" s="1">
        <x:v>43725.7297859144</x:v>
      </x:c>
      <x:c r="C2301" s="6">
        <x:v>115.000354438333</x:v>
      </x:c>
      <x:c r="D2301" s="13" t="s">
        <x:v>68</x:v>
      </x:c>
      <x:c r="E2301">
        <x:v>3</x:v>
      </x:c>
      <x:c r="F2301" s="14" t="s">
        <x:v>63</x:v>
      </x:c>
      <x:c r="G2301" s="15">
        <x:v>43725.517752581</x:v>
      </x:c>
      <x:c r="H2301" t="s">
        <x:v>69</x:v>
      </x:c>
      <x:c r="I2301" s="6">
        <x:v>215.652113676025</x:v>
      </x:c>
      <x:c r="J2301" t="s">
        <x:v>70</x:v>
      </x:c>
      <x:c r="K2301" s="6">
        <x:v>27.94948310772</x:v>
      </x:c>
      <x:c r="L2301" t="s">
        <x:v>64</x:v>
      </x:c>
      <x:c r="M2301" s="6">
        <x:v>1014</x:v>
      </x:c>
      <x:c r="N2301" t="s">
        <x:v>65</x:v>
      </x:c>
      <x:c r="O2301" t="s">
        <x:v>67</x:v>
      </x:c>
      <x:c r="P2301" s="8">
        <x:v>34</x:v>
      </x:c>
      <x:c r="Q2301">
        <x:v>0</x:v>
      </x:c>
    </x:row>
    <x:row r="2302">
      <x:c r="A2302">
        <x:v>2918192</x:v>
      </x:c>
      <x:c r="B2302" s="1">
        <x:v>43725.7298206366</x:v>
      </x:c>
      <x:c r="C2302" s="6">
        <x:v>115.050394995</x:v>
      </x:c>
      <x:c r="D2302" s="13" t="s">
        <x:v>68</x:v>
      </x:c>
      <x:c r="E2302">
        <x:v>3</x:v>
      </x:c>
      <x:c r="F2302" s="14" t="s">
        <x:v>63</x:v>
      </x:c>
      <x:c r="G2302" s="15">
        <x:v>43725.517752581</x:v>
      </x:c>
      <x:c r="H2302" t="s">
        <x:v>69</x:v>
      </x:c>
      <x:c r="I2302" s="6">
        <x:v>215.84497279273</x:v>
      </x:c>
      <x:c r="J2302" t="s">
        <x:v>70</x:v>
      </x:c>
      <x:c r="K2302" s="6">
        <x:v>27.9545449514394</x:v>
      </x:c>
      <x:c r="L2302" t="s">
        <x:v>64</x:v>
      </x:c>
      <x:c r="M2302" s="6">
        <x:v>1014</x:v>
      </x:c>
      <x:c r="N2302" t="s">
        <x:v>65</x:v>
      </x:c>
      <x:c r="O2302" t="s">
        <x:v>67</x:v>
      </x:c>
      <x:c r="P2302" s="8">
        <x:v>34</x:v>
      </x:c>
      <x:c r="Q2302">
        <x:v>0</x:v>
      </x:c>
    </x:row>
    <x:row r="2303">
      <x:c r="A2303">
        <x:v>2918201</x:v>
      </x:c>
      <x:c r="B2303" s="1">
        <x:v>43725.7298559375</x:v>
      </x:c>
      <x:c r="C2303" s="6">
        <x:v>115.101183896667</x:v>
      </x:c>
      <x:c r="D2303" s="13" t="s">
        <x:v>68</x:v>
      </x:c>
      <x:c r="E2303">
        <x:v>3</x:v>
      </x:c>
      <x:c r="F2303" s="14" t="s">
        <x:v>63</x:v>
      </x:c>
      <x:c r="G2303" s="15">
        <x:v>43725.517752581</x:v>
      </x:c>
      <x:c r="H2303" t="s">
        <x:v>69</x:v>
      </x:c>
      <x:c r="I2303" s="6">
        <x:v>215.806175671543</x:v>
      </x:c>
      <x:c r="J2303" t="s">
        <x:v>70</x:v>
      </x:c>
      <x:c r="K2303" s="6">
        <x:v>27.9416493170143</x:v>
      </x:c>
      <x:c r="L2303" t="s">
        <x:v>64</x:v>
      </x:c>
      <x:c r="M2303" s="6">
        <x:v>1014</x:v>
      </x:c>
      <x:c r="N2303" t="s">
        <x:v>65</x:v>
      </x:c>
      <x:c r="O2303" t="s">
        <x:v>67</x:v>
      </x:c>
      <x:c r="P2303" s="8">
        <x:v>34</x:v>
      </x:c>
      <x:c r="Q2303">
        <x:v>0</x:v>
      </x:c>
    </x:row>
    <x:row r="2304">
      <x:c r="A2304">
        <x:v>2918211</x:v>
      </x:c>
      <x:c r="B2304" s="1">
        <x:v>43725.7298905903</x:v>
      </x:c>
      <x:c r="C2304" s="6">
        <x:v>115.151089453333</x:v>
      </x:c>
      <x:c r="D2304" s="13" t="s">
        <x:v>68</x:v>
      </x:c>
      <x:c r="E2304">
        <x:v>3</x:v>
      </x:c>
      <x:c r="F2304" s="14" t="s">
        <x:v>63</x:v>
      </x:c>
      <x:c r="G2304" s="15">
        <x:v>43725.517752581</x:v>
      </x:c>
      <x:c r="H2304" t="s">
        <x:v>69</x:v>
      </x:c>
      <x:c r="I2304" s="6">
        <x:v>215.893746510759</x:v>
      </x:c>
      <x:c r="J2304" t="s">
        <x:v>70</x:v>
      </x:c>
      <x:c r="K2304" s="6">
        <x:v>27.9408358090277</x:v>
      </x:c>
      <x:c r="L2304" t="s">
        <x:v>64</x:v>
      </x:c>
      <x:c r="M2304" s="6">
        <x:v>1014</x:v>
      </x:c>
      <x:c r="N2304" t="s">
        <x:v>65</x:v>
      </x:c>
      <x:c r="O2304" t="s">
        <x:v>67</x:v>
      </x:c>
      <x:c r="P2304" s="8">
        <x:v>34</x:v>
      </x:c>
      <x:c r="Q2304">
        <x:v>0</x:v>
      </x:c>
    </x:row>
    <x:row r="2305">
      <x:c r="A2305">
        <x:v>2918223</x:v>
      </x:c>
      <x:c r="B2305" s="1">
        <x:v>43725.7299251968</x:v>
      </x:c>
      <x:c r="C2305" s="6">
        <x:v>115.200949863333</x:v>
      </x:c>
      <x:c r="D2305" s="13" t="s">
        <x:v>68</x:v>
      </x:c>
      <x:c r="E2305">
        <x:v>3</x:v>
      </x:c>
      <x:c r="F2305" s="14" t="s">
        <x:v>63</x:v>
      </x:c>
      <x:c r="G2305" s="15">
        <x:v>43725.517752581</x:v>
      </x:c>
      <x:c r="H2305" t="s">
        <x:v>69</x:v>
      </x:c>
      <x:c r="I2305" s="6">
        <x:v>215.722064775519</x:v>
      </x:c>
      <x:c r="J2305" t="s">
        <x:v>70</x:v>
      </x:c>
      <x:c r="K2305" s="6">
        <x:v>27.9607517464224</x:v>
      </x:c>
      <x:c r="L2305" t="s">
        <x:v>64</x:v>
      </x:c>
      <x:c r="M2305" s="6">
        <x:v>1014</x:v>
      </x:c>
      <x:c r="N2305" t="s">
        <x:v>65</x:v>
      </x:c>
      <x:c r="O2305" t="s">
        <x:v>67</x:v>
      </x:c>
      <x:c r="P2305" s="8">
        <x:v>34</x:v>
      </x:c>
      <x:c r="Q2305">
        <x:v>0</x:v>
      </x:c>
    </x:row>
    <x:row r="2306">
      <x:c r="A2306">
        <x:v>2918231</x:v>
      </x:c>
      <x:c r="B2306" s="1">
        <x:v>43725.7299598032</x:v>
      </x:c>
      <x:c r="C2306" s="6">
        <x:v>115.250771108333</x:v>
      </x:c>
      <x:c r="D2306" s="13" t="s">
        <x:v>68</x:v>
      </x:c>
      <x:c r="E2306">
        <x:v>3</x:v>
      </x:c>
      <x:c r="F2306" s="14" t="s">
        <x:v>63</x:v>
      </x:c>
      <x:c r="G2306" s="15">
        <x:v>43725.517752581</x:v>
      </x:c>
      <x:c r="H2306" t="s">
        <x:v>69</x:v>
      </x:c>
      <x:c r="I2306" s="6">
        <x:v>215.830549912805</x:v>
      </x:c>
      <x:c r="J2306" t="s">
        <x:v>70</x:v>
      </x:c>
      <x:c r="K2306" s="6">
        <x:v>27.9567444454356</x:v>
      </x:c>
      <x:c r="L2306" t="s">
        <x:v>64</x:v>
      </x:c>
      <x:c r="M2306" s="6">
        <x:v>1014</x:v>
      </x:c>
      <x:c r="N2306" t="s">
        <x:v>65</x:v>
      </x:c>
      <x:c r="O2306" t="s">
        <x:v>67</x:v>
      </x:c>
      <x:c r="P2306" s="8">
        <x:v>34</x:v>
      </x:c>
      <x:c r="Q2306">
        <x:v>0</x:v>
      </x:c>
    </x:row>
    <x:row r="2307">
      <x:c r="A2307">
        <x:v>2918241</x:v>
      </x:c>
      <x:c r="B2307" s="1">
        <x:v>43725.7299944097</x:v>
      </x:c>
      <x:c r="C2307" s="6">
        <x:v>115.300612653333</x:v>
      </x:c>
      <x:c r="D2307" s="13" t="s">
        <x:v>68</x:v>
      </x:c>
      <x:c r="E2307">
        <x:v>3</x:v>
      </x:c>
      <x:c r="F2307" s="14" t="s">
        <x:v>63</x:v>
      </x:c>
      <x:c r="G2307" s="15">
        <x:v>43725.517752581</x:v>
      </x:c>
      <x:c r="H2307" t="s">
        <x:v>69</x:v>
      </x:c>
      <x:c r="I2307" s="6">
        <x:v>215.820831379899</x:v>
      </x:c>
      <x:c r="J2307" t="s">
        <x:v>70</x:v>
      </x:c>
      <x:c r="K2307" s="6">
        <x:v>27.9488202477983</x:v>
      </x:c>
      <x:c r="L2307" t="s">
        <x:v>64</x:v>
      </x:c>
      <x:c r="M2307" s="6">
        <x:v>1014</x:v>
      </x:c>
      <x:c r="N2307" t="s">
        <x:v>65</x:v>
      </x:c>
      <x:c r="O2307" t="s">
        <x:v>67</x:v>
      </x:c>
      <x:c r="P2307" s="8">
        <x:v>34</x:v>
      </x:c>
      <x:c r="Q2307">
        <x:v>0</x:v>
      </x:c>
    </x:row>
    <x:row r="2308">
      <x:c r="A2308">
        <x:v>2918253</x:v>
      </x:c>
      <x:c r="B2308" s="1">
        <x:v>43725.7300292014</x:v>
      </x:c>
      <x:c r="C2308" s="6">
        <x:v>115.350727453333</x:v>
      </x:c>
      <x:c r="D2308" s="13" t="s">
        <x:v>68</x:v>
      </x:c>
      <x:c r="E2308">
        <x:v>3</x:v>
      </x:c>
      <x:c r="F2308" s="14" t="s">
        <x:v>63</x:v>
      </x:c>
      <x:c r="G2308" s="15">
        <x:v>43725.517752581</x:v>
      </x:c>
      <x:c r="H2308" t="s">
        <x:v>69</x:v>
      </x:c>
      <x:c r="I2308" s="6">
        <x:v>215.655900872071</x:v>
      </x:c>
      <x:c r="J2308" t="s">
        <x:v>70</x:v>
      </x:c>
      <x:c r="K2308" s="6">
        <x:v>27.9645782713787</x:v>
      </x:c>
      <x:c r="L2308" t="s">
        <x:v>64</x:v>
      </x:c>
      <x:c r="M2308" s="6">
        <x:v>1014</x:v>
      </x:c>
      <x:c r="N2308" t="s">
        <x:v>65</x:v>
      </x:c>
      <x:c r="O2308" t="s">
        <x:v>67</x:v>
      </x:c>
      <x:c r="P2308" s="8">
        <x:v>34</x:v>
      </x:c>
      <x:c r="Q2308">
        <x:v>0</x:v>
      </x:c>
    </x:row>
    <x:row r="2309">
      <x:c r="A2309">
        <x:v>2918262</x:v>
      </x:c>
      <x:c r="B2309" s="1">
        <x:v>43725.7300638889</x:v>
      </x:c>
      <x:c r="C2309" s="6">
        <x:v>115.400649395</x:v>
      </x:c>
      <x:c r="D2309" s="13" t="s">
        <x:v>68</x:v>
      </x:c>
      <x:c r="E2309">
        <x:v>3</x:v>
      </x:c>
      <x:c r="F2309" s="14" t="s">
        <x:v>63</x:v>
      </x:c>
      <x:c r="G2309" s="15">
        <x:v>43725.517752581</x:v>
      </x:c>
      <x:c r="H2309" t="s">
        <x:v>69</x:v>
      </x:c>
      <x:c r="I2309" s="6">
        <x:v>215.799137550634</x:v>
      </x:c>
      <x:c r="J2309" t="s">
        <x:v>70</x:v>
      </x:c>
      <x:c r="K2309" s="6">
        <x:v>27.9615351291286</x:v>
      </x:c>
      <x:c r="L2309" t="s">
        <x:v>64</x:v>
      </x:c>
      <x:c r="M2309" s="6">
        <x:v>1014</x:v>
      </x:c>
      <x:c r="N2309" t="s">
        <x:v>65</x:v>
      </x:c>
      <x:c r="O2309" t="s">
        <x:v>67</x:v>
      </x:c>
      <x:c r="P2309" s="8">
        <x:v>34</x:v>
      </x:c>
      <x:c r="Q2309">
        <x:v>0</x:v>
      </x:c>
    </x:row>
    <x:row r="2310">
      <x:c r="A2310">
        <x:v>2918272</x:v>
      </x:c>
      <x:c r="B2310" s="1">
        <x:v>43725.7300985301</x:v>
      </x:c>
      <x:c r="C2310" s="6">
        <x:v>115.450521341667</x:v>
      </x:c>
      <x:c r="D2310" s="13" t="s">
        <x:v>68</x:v>
      </x:c>
      <x:c r="E2310">
        <x:v>3</x:v>
      </x:c>
      <x:c r="F2310" s="14" t="s">
        <x:v>63</x:v>
      </x:c>
      <x:c r="G2310" s="15">
        <x:v>43725.517752581</x:v>
      </x:c>
      <x:c r="H2310" t="s">
        <x:v>69</x:v>
      </x:c>
      <x:c r="I2310" s="6">
        <x:v>215.640692654644</x:v>
      </x:c>
      <x:c r="J2310" t="s">
        <x:v>70</x:v>
      </x:c>
      <x:c r="K2310" s="6">
        <x:v>27.9637647578334</x:v>
      </x:c>
      <x:c r="L2310" t="s">
        <x:v>64</x:v>
      </x:c>
      <x:c r="M2310" s="6">
        <x:v>1014</x:v>
      </x:c>
      <x:c r="N2310" t="s">
        <x:v>65</x:v>
      </x:c>
      <x:c r="O2310" t="s">
        <x:v>67</x:v>
      </x:c>
      <x:c r="P2310" s="8">
        <x:v>34</x:v>
      </x:c>
      <x:c r="Q2310">
        <x:v>0</x:v>
      </x:c>
    </x:row>
    <x:row r="2311">
      <x:c r="A2311">
        <x:v>2918282</x:v>
      </x:c>
      <x:c r="B2311" s="1">
        <x:v>43725.7301331829</x:v>
      </x:c>
      <x:c r="C2311" s="6">
        <x:v>115.500459065</x:v>
      </x:c>
      <x:c r="D2311" s="13" t="s">
        <x:v>68</x:v>
      </x:c>
      <x:c r="E2311">
        <x:v>3</x:v>
      </x:c>
      <x:c r="F2311" s="14" t="s">
        <x:v>63</x:v>
      </x:c>
      <x:c r="G2311" s="15">
        <x:v>43725.517752581</x:v>
      </x:c>
      <x:c r="H2311" t="s">
        <x:v>69</x:v>
      </x:c>
      <x:c r="I2311" s="6">
        <x:v>215.815287477317</x:v>
      </x:c>
      <x:c r="J2311" t="s">
        <x:v>70</x:v>
      </x:c>
      <x:c r="K2311" s="6">
        <x:v>27.9465303690758</x:v>
      </x:c>
      <x:c r="L2311" t="s">
        <x:v>64</x:v>
      </x:c>
      <x:c r="M2311" s="6">
        <x:v>1014</x:v>
      </x:c>
      <x:c r="N2311" t="s">
        <x:v>65</x:v>
      </x:c>
      <x:c r="O2311" t="s">
        <x:v>67</x:v>
      </x:c>
      <x:c r="P2311" s="8">
        <x:v>34</x:v>
      </x:c>
      <x:c r="Q2311">
        <x:v>0</x:v>
      </x:c>
    </x:row>
    <x:row r="2312">
      <x:c r="A2312">
        <x:v>2918293</x:v>
      </x:c>
      <x:c r="B2312" s="1">
        <x:v>43725.7301679051</x:v>
      </x:c>
      <x:c r="C2312" s="6">
        <x:v>115.550457338333</x:v>
      </x:c>
      <x:c r="D2312" s="13" t="s">
        <x:v>68</x:v>
      </x:c>
      <x:c r="E2312">
        <x:v>3</x:v>
      </x:c>
      <x:c r="F2312" s="14" t="s">
        <x:v>63</x:v>
      </x:c>
      <x:c r="G2312" s="15">
        <x:v>43725.517752581</x:v>
      </x:c>
      <x:c r="H2312" t="s">
        <x:v>69</x:v>
      </x:c>
      <x:c r="I2312" s="6">
        <x:v>215.655710088197</x:v>
      </x:c>
      <x:c r="J2312" t="s">
        <x:v>70</x:v>
      </x:c>
      <x:c r="K2312" s="6">
        <x:v>27.9677419370396</x:v>
      </x:c>
      <x:c r="L2312" t="s">
        <x:v>64</x:v>
      </x:c>
      <x:c r="M2312" s="6">
        <x:v>1014</x:v>
      </x:c>
      <x:c r="N2312" t="s">
        <x:v>65</x:v>
      </x:c>
      <x:c r="O2312" t="s">
        <x:v>67</x:v>
      </x:c>
      <x:c r="P2312" s="8">
        <x:v>34</x:v>
      </x:c>
      <x:c r="Q2312">
        <x:v>0</x:v>
      </x:c>
    </x:row>
    <x:row r="2313">
      <x:c r="A2313">
        <x:v>2918302</x:v>
      </x:c>
      <x:c r="B2313" s="1">
        <x:v>43725.7302026273</x:v>
      </x:c>
      <x:c r="C2313" s="6">
        <x:v>115.600457356667</x:v>
      </x:c>
      <x:c r="D2313" s="13" t="s">
        <x:v>68</x:v>
      </x:c>
      <x:c r="E2313">
        <x:v>3</x:v>
      </x:c>
      <x:c r="F2313" s="14" t="s">
        <x:v>63</x:v>
      </x:c>
      <x:c r="G2313" s="15">
        <x:v>43725.517752581</x:v>
      </x:c>
      <x:c r="H2313" t="s">
        <x:v>69</x:v>
      </x:c>
      <x:c r="I2313" s="6">
        <x:v>215.82540059549</x:v>
      </x:c>
      <x:c r="J2313" t="s">
        <x:v>70</x:v>
      </x:c>
      <x:c r="K2313" s="6">
        <x:v>27.9543943012191</x:v>
      </x:c>
      <x:c r="L2313" t="s">
        <x:v>64</x:v>
      </x:c>
      <x:c r="M2313" s="6">
        <x:v>1014</x:v>
      </x:c>
      <x:c r="N2313" t="s">
        <x:v>65</x:v>
      </x:c>
      <x:c r="O2313" t="s">
        <x:v>67</x:v>
      </x:c>
      <x:c r="P2313" s="8">
        <x:v>34</x:v>
      </x:c>
      <x:c r="Q2313">
        <x:v>0</x:v>
      </x:c>
    </x:row>
    <x:row r="2314">
      <x:c r="A2314">
        <x:v>2918312</x:v>
      </x:c>
      <x:c r="B2314" s="1">
        <x:v>43725.7302375</x:v>
      </x:c>
      <x:c r="C2314" s="6">
        <x:v>115.650636538333</x:v>
      </x:c>
      <x:c r="D2314" s="13" t="s">
        <x:v>68</x:v>
      </x:c>
      <x:c r="E2314">
        <x:v>3</x:v>
      </x:c>
      <x:c r="F2314" s="14" t="s">
        <x:v>63</x:v>
      </x:c>
      <x:c r="G2314" s="15">
        <x:v>43725.517752581</x:v>
      </x:c>
      <x:c r="H2314" t="s">
        <x:v>69</x:v>
      </x:c>
      <x:c r="I2314" s="6">
        <x:v>215.893807516424</x:v>
      </x:c>
      <x:c r="J2314" t="s">
        <x:v>70</x:v>
      </x:c>
      <x:c r="K2314" s="6">
        <x:v>27.9533698798959</x:v>
      </x:c>
      <x:c r="L2314" t="s">
        <x:v>64</x:v>
      </x:c>
      <x:c r="M2314" s="6">
        <x:v>1014</x:v>
      </x:c>
      <x:c r="N2314" t="s">
        <x:v>65</x:v>
      </x:c>
      <x:c r="O2314" t="s">
        <x:v>67</x:v>
      </x:c>
      <x:c r="P2314" s="8">
        <x:v>34</x:v>
      </x:c>
      <x:c r="Q2314">
        <x:v>0</x:v>
      </x:c>
    </x:row>
    <x:row r="2315">
      <x:c r="A2315">
        <x:v>2918321</x:v>
      </x:c>
      <x:c r="B2315" s="1">
        <x:v>43725.7302722569</x:v>
      </x:c>
      <x:c r="C2315" s="6">
        <x:v>115.700706391667</x:v>
      </x:c>
      <x:c r="D2315" s="13" t="s">
        <x:v>68</x:v>
      </x:c>
      <x:c r="E2315">
        <x:v>3</x:v>
      </x:c>
      <x:c r="F2315" s="14" t="s">
        <x:v>63</x:v>
      </x:c>
      <x:c r="G2315" s="15">
        <x:v>43725.517752581</x:v>
      </x:c>
      <x:c r="H2315" t="s">
        <x:v>69</x:v>
      </x:c>
      <x:c r="I2315" s="6">
        <x:v>215.798509947032</x:v>
      </x:c>
      <x:c r="J2315" t="s">
        <x:v>70</x:v>
      </x:c>
      <x:c r="K2315" s="6">
        <x:v>27.9522249387869</x:v>
      </x:c>
      <x:c r="L2315" t="s">
        <x:v>64</x:v>
      </x:c>
      <x:c r="M2315" s="6">
        <x:v>1014</x:v>
      </x:c>
      <x:c r="N2315" t="s">
        <x:v>65</x:v>
      </x:c>
      <x:c r="O2315" t="s">
        <x:v>67</x:v>
      </x:c>
      <x:c r="P2315" s="8">
        <x:v>34</x:v>
      </x:c>
      <x:c r="Q2315">
        <x:v>0</x:v>
      </x:c>
    </x:row>
    <x:row r="2316">
      <x:c r="A2316">
        <x:v>2918331</x:v>
      </x:c>
      <x:c r="B2316" s="1">
        <x:v>43725.7303069097</x:v>
      </x:c>
      <x:c r="C2316" s="6">
        <x:v>115.75060962</x:v>
      </x:c>
      <x:c r="D2316" s="13" t="s">
        <x:v>68</x:v>
      </x:c>
      <x:c r="E2316">
        <x:v>3</x:v>
      </x:c>
      <x:c r="F2316" s="14" t="s">
        <x:v>63</x:v>
      </x:c>
      <x:c r="G2316" s="15">
        <x:v>43725.517752581</x:v>
      </x:c>
      <x:c r="H2316" t="s">
        <x:v>69</x:v>
      </x:c>
      <x:c r="I2316" s="6">
        <x:v>215.807755742626</x:v>
      </x:c>
      <x:c r="J2316" t="s">
        <x:v>70</x:v>
      </x:c>
      <x:c r="K2316" s="6">
        <x:v>27.9414082775902</x:v>
      </x:c>
      <x:c r="L2316" t="s">
        <x:v>64</x:v>
      </x:c>
      <x:c r="M2316" s="6">
        <x:v>1014</x:v>
      </x:c>
      <x:c r="N2316" t="s">
        <x:v>65</x:v>
      </x:c>
      <x:c r="O2316" t="s">
        <x:v>67</x:v>
      </x:c>
      <x:c r="P2316" s="8">
        <x:v>34</x:v>
      </x:c>
      <x:c r="Q2316">
        <x:v>0</x:v>
      </x:c>
    </x:row>
    <x:row r="2317">
      <x:c r="A2317">
        <x:v>2918343</x:v>
      </x:c>
      <x:c r="B2317" s="1">
        <x:v>43725.7303415509</x:v>
      </x:c>
      <x:c r="C2317" s="6">
        <x:v>115.800474125</x:v>
      </x:c>
      <x:c r="D2317" s="13" t="s">
        <x:v>68</x:v>
      </x:c>
      <x:c r="E2317">
        <x:v>3</x:v>
      </x:c>
      <x:c r="F2317" s="14" t="s">
        <x:v>63</x:v>
      </x:c>
      <x:c r="G2317" s="15">
        <x:v>43725.517752581</x:v>
      </x:c>
      <x:c r="H2317" t="s">
        <x:v>69</x:v>
      </x:c>
      <x:c r="I2317" s="6">
        <x:v>215.841757332872</x:v>
      </x:c>
      <x:c r="J2317" t="s">
        <x:v>70</x:v>
      </x:c>
      <x:c r="K2317" s="6">
        <x:v>27.9424929551346</x:v>
      </x:c>
      <x:c r="L2317" t="s">
        <x:v>64</x:v>
      </x:c>
      <x:c r="M2317" s="6">
        <x:v>1014</x:v>
      </x:c>
      <x:c r="N2317" t="s">
        <x:v>65</x:v>
      </x:c>
      <x:c r="O2317" t="s">
        <x:v>67</x:v>
      </x:c>
      <x:c r="P2317" s="8">
        <x:v>34</x:v>
      </x:c>
      <x:c r="Q2317">
        <x:v>0</x:v>
      </x:c>
    </x:row>
    <x:row r="2318">
      <x:c r="A2318">
        <x:v>2918351</x:v>
      </x:c>
      <x:c r="B2318" s="1">
        <x:v>43725.7303767361</x:v>
      </x:c>
      <x:c r="C2318" s="6">
        <x:v>115.851179508333</x:v>
      </x:c>
      <x:c r="D2318" s="13" t="s">
        <x:v>68</x:v>
      </x:c>
      <x:c r="E2318">
        <x:v>3</x:v>
      </x:c>
      <x:c r="F2318" s="14" t="s">
        <x:v>63</x:v>
      </x:c>
      <x:c r="G2318" s="15">
        <x:v>43725.517752581</x:v>
      </x:c>
      <x:c r="H2318" t="s">
        <x:v>69</x:v>
      </x:c>
      <x:c r="I2318" s="6">
        <x:v>215.646608439692</x:v>
      </x:c>
      <x:c r="J2318" t="s">
        <x:v>70</x:v>
      </x:c>
      <x:c r="K2318" s="6">
        <x:v>27.9597273231584</x:v>
      </x:c>
      <x:c r="L2318" t="s">
        <x:v>64</x:v>
      </x:c>
      <x:c r="M2318" s="6">
        <x:v>1014</x:v>
      </x:c>
      <x:c r="N2318" t="s">
        <x:v>65</x:v>
      </x:c>
      <x:c r="O2318" t="s">
        <x:v>67</x:v>
      </x:c>
      <x:c r="P2318" s="8">
        <x:v>34</x:v>
      </x:c>
      <x:c r="Q2318">
        <x:v>0</x:v>
      </x:c>
    </x:row>
    <x:row r="2319">
      <x:c r="A2319">
        <x:v>2918361</x:v>
      </x:c>
      <x:c r="B2319" s="1">
        <x:v>43725.7304114236</x:v>
      </x:c>
      <x:c r="C2319" s="6">
        <x:v>115.901108771667</x:v>
      </x:c>
      <x:c r="D2319" s="13" t="s">
        <x:v>68</x:v>
      </x:c>
      <x:c r="E2319">
        <x:v>3</x:v>
      </x:c>
      <x:c r="F2319" s="14" t="s">
        <x:v>63</x:v>
      </x:c>
      <x:c r="G2319" s="15">
        <x:v>43725.517752581</x:v>
      </x:c>
      <x:c r="H2319" t="s">
        <x:v>69</x:v>
      </x:c>
      <x:c r="I2319" s="6">
        <x:v>215.891281483634</x:v>
      </x:c>
      <x:c r="J2319" t="s">
        <x:v>70</x:v>
      </x:c>
      <x:c r="K2319" s="6">
        <x:v>27.9631621553344</x:v>
      </x:c>
      <x:c r="L2319" t="s">
        <x:v>64</x:v>
      </x:c>
      <x:c r="M2319" s="6">
        <x:v>1014</x:v>
      </x:c>
      <x:c r="N2319" t="s">
        <x:v>65</x:v>
      </x:c>
      <x:c r="O2319" t="s">
        <x:v>67</x:v>
      </x:c>
      <x:c r="P2319" s="8">
        <x:v>34</x:v>
      </x:c>
      <x:c r="Q2319">
        <x:v>0</x:v>
      </x:c>
    </x:row>
    <x:row r="2320">
      <x:c r="A2320">
        <x:v>2918373</x:v>
      </x:c>
      <x:c r="B2320" s="1">
        <x:v>43725.7304460995</x:v>
      </x:c>
      <x:c r="C2320" s="6">
        <x:v>115.951020531667</x:v>
      </x:c>
      <x:c r="D2320" s="13" t="s">
        <x:v>68</x:v>
      </x:c>
      <x:c r="E2320">
        <x:v>3</x:v>
      </x:c>
      <x:c r="F2320" s="14" t="s">
        <x:v>63</x:v>
      </x:c>
      <x:c r="G2320" s="15">
        <x:v>43725.517752581</x:v>
      </x:c>
      <x:c r="H2320" t="s">
        <x:v>69</x:v>
      </x:c>
      <x:c r="I2320" s="6">
        <x:v>215.641686035366</x:v>
      </x:c>
      <x:c r="J2320" t="s">
        <x:v>70</x:v>
      </x:c>
      <x:c r="K2320" s="6">
        <x:v>27.9667476417962</x:v>
      </x:c>
      <x:c r="L2320" t="s">
        <x:v>64</x:v>
      </x:c>
      <x:c r="M2320" s="6">
        <x:v>1014</x:v>
      </x:c>
      <x:c r="N2320" t="s">
        <x:v>65</x:v>
      </x:c>
      <x:c r="O2320" t="s">
        <x:v>67</x:v>
      </x:c>
      <x:c r="P2320" s="8">
        <x:v>34</x:v>
      </x:c>
      <x:c r="Q2320">
        <x:v>0</x:v>
      </x:c>
    </x:row>
    <x:row r="2321">
      <x:c r="A2321">
        <x:v>2918381</x:v>
      </x:c>
      <x:c r="B2321" s="1">
        <x:v>43725.7304807523</x:v>
      </x:c>
      <x:c r="C2321" s="6">
        <x:v>116.000918828333</x:v>
      </x:c>
      <x:c r="D2321" s="13" t="s">
        <x:v>68</x:v>
      </x:c>
      <x:c r="E2321">
        <x:v>3</x:v>
      </x:c>
      <x:c r="F2321" s="14" t="s">
        <x:v>63</x:v>
      </x:c>
      <x:c r="G2321" s="15">
        <x:v>43725.517752581</x:v>
      </x:c>
      <x:c r="H2321" t="s">
        <x:v>69</x:v>
      </x:c>
      <x:c r="I2321" s="6">
        <x:v>215.68394503709</x:v>
      </x:c>
      <x:c r="J2321" t="s">
        <x:v>70</x:v>
      </x:c>
      <x:c r="K2321" s="6">
        <x:v>27.9634333264462</x:v>
      </x:c>
      <x:c r="L2321" t="s">
        <x:v>64</x:v>
      </x:c>
      <x:c r="M2321" s="6">
        <x:v>1014</x:v>
      </x:c>
      <x:c r="N2321" t="s">
        <x:v>65</x:v>
      </x:c>
      <x:c r="O2321" t="s">
        <x:v>67</x:v>
      </x:c>
      <x:c r="P2321" s="8">
        <x:v>34</x:v>
      </x:c>
      <x:c r="Q2321">
        <x:v>0</x:v>
      </x:c>
    </x:row>
    <x:row r="2322">
      <x:c r="A2322">
        <x:v>2918393</x:v>
      </x:c>
      <x:c r="B2322" s="1">
        <x:v>43725.730515544</x:v>
      </x:c>
      <x:c r="C2322" s="6">
        <x:v>116.051044955</x:v>
      </x:c>
      <x:c r="D2322" s="13" t="s">
        <x:v>68</x:v>
      </x:c>
      <x:c r="E2322">
        <x:v>3</x:v>
      </x:c>
      <x:c r="F2322" s="14" t="s">
        <x:v>63</x:v>
      </x:c>
      <x:c r="G2322" s="15">
        <x:v>43725.517752581</x:v>
      </x:c>
      <x:c r="H2322" t="s">
        <x:v>69</x:v>
      </x:c>
      <x:c r="I2322" s="6">
        <x:v>215.720484922884</x:v>
      </x:c>
      <x:c r="J2322" t="s">
        <x:v>70</x:v>
      </x:c>
      <x:c r="K2322" s="6">
        <x:v>27.9609927872352</x:v>
      </x:c>
      <x:c r="L2322" t="s">
        <x:v>64</x:v>
      </x:c>
      <x:c r="M2322" s="6">
        <x:v>1014</x:v>
      </x:c>
      <x:c r="N2322" t="s">
        <x:v>65</x:v>
      </x:c>
      <x:c r="O2322" t="s">
        <x:v>67</x:v>
      </x:c>
      <x:c r="P2322" s="8">
        <x:v>34</x:v>
      </x:c>
      <x:c r="Q2322">
        <x:v>0</x:v>
      </x:c>
    </x:row>
    <x:row r="2323">
      <x:c r="A2323">
        <x:v>2918403</x:v>
      </x:c>
      <x:c r="B2323" s="1">
        <x:v>43725.7305501505</x:v>
      </x:c>
      <x:c r="C2323" s="6">
        <x:v>116.100880671667</x:v>
      </x:c>
      <x:c r="D2323" s="13" t="s">
        <x:v>68</x:v>
      </x:c>
      <x:c r="E2323">
        <x:v>3</x:v>
      </x:c>
      <x:c r="F2323" s="14" t="s">
        <x:v>63</x:v>
      </x:c>
      <x:c r="G2323" s="15">
        <x:v>43725.517752581</x:v>
      </x:c>
      <x:c r="H2323" t="s">
        <x:v>69</x:v>
      </x:c>
      <x:c r="I2323" s="6">
        <x:v>215.750503223434</x:v>
      </x:c>
      <x:c r="J2323" t="s">
        <x:v>70</x:v>
      </x:c>
      <x:c r="K2323" s="6">
        <x:v>27.9564130147414</x:v>
      </x:c>
      <x:c r="L2323" t="s">
        <x:v>64</x:v>
      </x:c>
      <x:c r="M2323" s="6">
        <x:v>1014</x:v>
      </x:c>
      <x:c r="N2323" t="s">
        <x:v>65</x:v>
      </x:c>
      <x:c r="O2323" t="s">
        <x:v>67</x:v>
      </x:c>
      <x:c r="P2323" s="8">
        <x:v>34</x:v>
      </x:c>
      <x:c r="Q2323">
        <x:v>0</x:v>
      </x:c>
    </x:row>
    <x:row r="2324">
      <x:c r="A2324">
        <x:v>2918413</x:v>
      </x:c>
      <x:c r="B2324" s="1">
        <x:v>43725.7305849884</x:v>
      </x:c>
      <x:c r="C2324" s="6">
        <x:v>116.151028651667</x:v>
      </x:c>
      <x:c r="D2324" s="13" t="s">
        <x:v>68</x:v>
      </x:c>
      <x:c r="E2324">
        <x:v>3</x:v>
      </x:c>
      <x:c r="F2324" s="14" t="s">
        <x:v>63</x:v>
      </x:c>
      <x:c r="G2324" s="15">
        <x:v>43725.517752581</x:v>
      </x:c>
      <x:c r="H2324" t="s">
        <x:v>69</x:v>
      </x:c>
      <x:c r="I2324" s="6">
        <x:v>215.706428519878</x:v>
      </x:c>
      <x:c r="J2324" t="s">
        <x:v>70</x:v>
      </x:c>
      <x:c r="K2324" s="6">
        <x:v>27.9505979178834</x:v>
      </x:c>
      <x:c r="L2324" t="s">
        <x:v>64</x:v>
      </x:c>
      <x:c r="M2324" s="6">
        <x:v>1014</x:v>
      </x:c>
      <x:c r="N2324" t="s">
        <x:v>65</x:v>
      </x:c>
      <x:c r="O2324" t="s">
        <x:v>67</x:v>
      </x:c>
      <x:c r="P2324" s="8">
        <x:v>34</x:v>
      </x:c>
      <x:c r="Q2324">
        <x:v>0</x:v>
      </x:c>
    </x:row>
    <x:row r="2325">
      <x:c r="A2325">
        <x:v>2918423</x:v>
      </x:c>
      <x:c r="B2325" s="1">
        <x:v>43725.7306195602</x:v>
      </x:c>
      <x:c r="C2325" s="6">
        <x:v>116.200817283333</x:v>
      </x:c>
      <x:c r="D2325" s="13" t="s">
        <x:v>68</x:v>
      </x:c>
      <x:c r="E2325">
        <x:v>3</x:v>
      </x:c>
      <x:c r="F2325" s="14" t="s">
        <x:v>63</x:v>
      </x:c>
      <x:c r="G2325" s="15">
        <x:v>43725.517752581</x:v>
      </x:c>
      <x:c r="H2325" t="s">
        <x:v>69</x:v>
      </x:c>
      <x:c r="I2325" s="6">
        <x:v>215.786483384976</x:v>
      </x:c>
      <x:c r="J2325" t="s">
        <x:v>70</x:v>
      </x:c>
      <x:c r="K2325" s="6">
        <x:v>27.9603299250402</x:v>
      </x:c>
      <x:c r="L2325" t="s">
        <x:v>64</x:v>
      </x:c>
      <x:c r="M2325" s="6">
        <x:v>1014</x:v>
      </x:c>
      <x:c r="N2325" t="s">
        <x:v>65</x:v>
      </x:c>
      <x:c r="O2325" t="s">
        <x:v>67</x:v>
      </x:c>
      <x:c r="P2325" s="8">
        <x:v>34</x:v>
      </x:c>
      <x:c r="Q2325">
        <x:v>0</x:v>
      </x:c>
    </x:row>
    <x:row r="2326">
      <x:c r="A2326">
        <x:v>2918433</x:v>
      </x:c>
      <x:c r="B2326" s="1">
        <x:v>43725.7306542014</x:v>
      </x:c>
      <x:c r="C2326" s="6">
        <x:v>116.250698521667</x:v>
      </x:c>
      <x:c r="D2326" s="13" t="s">
        <x:v>68</x:v>
      </x:c>
      <x:c r="E2326">
        <x:v>3</x:v>
      </x:c>
      <x:c r="F2326" s="14" t="s">
        <x:v>63</x:v>
      </x:c>
      <x:c r="G2326" s="15">
        <x:v>43725.517752581</x:v>
      </x:c>
      <x:c r="H2326" t="s">
        <x:v>69</x:v>
      </x:c>
      <x:c r="I2326" s="6">
        <x:v>215.879593316785</x:v>
      </x:c>
      <x:c r="J2326" t="s">
        <x:v>70</x:v>
      </x:c>
      <x:c r="K2326" s="6">
        <x:v>27.9586727701248</x:v>
      </x:c>
      <x:c r="L2326" t="s">
        <x:v>64</x:v>
      </x:c>
      <x:c r="M2326" s="6">
        <x:v>1014</x:v>
      </x:c>
      <x:c r="N2326" t="s">
        <x:v>65</x:v>
      </x:c>
      <x:c r="O2326" t="s">
        <x:v>67</x:v>
      </x:c>
      <x:c r="P2326" s="8">
        <x:v>34</x:v>
      </x:c>
      <x:c r="Q2326">
        <x:v>0</x:v>
      </x:c>
    </x:row>
    <x:row r="2327">
      <x:c r="A2327">
        <x:v>2918443</x:v>
      </x:c>
      <x:c r="B2327" s="1">
        <x:v>43725.7306888889</x:v>
      </x:c>
      <x:c r="C2327" s="6">
        <x:v>116.300673356667</x:v>
      </x:c>
      <x:c r="D2327" s="13" t="s">
        <x:v>68</x:v>
      </x:c>
      <x:c r="E2327">
        <x:v>3</x:v>
      </x:c>
      <x:c r="F2327" s="14" t="s">
        <x:v>63</x:v>
      </x:c>
      <x:c r="G2327" s="15">
        <x:v>43725.517752581</x:v>
      </x:c>
      <x:c r="H2327" t="s">
        <x:v>69</x:v>
      </x:c>
      <x:c r="I2327" s="6">
        <x:v>215.826796100508</x:v>
      </x:c>
      <x:c r="J2327" t="s">
        <x:v>70</x:v>
      </x:c>
      <x:c r="K2327" s="6">
        <x:v>27.957316916712</x:v>
      </x:c>
      <x:c r="L2327" t="s">
        <x:v>64</x:v>
      </x:c>
      <x:c r="M2327" s="6">
        <x:v>1014</x:v>
      </x:c>
      <x:c r="N2327" t="s">
        <x:v>65</x:v>
      </x:c>
      <x:c r="O2327" t="s">
        <x:v>67</x:v>
      </x:c>
      <x:c r="P2327" s="8">
        <x:v>34</x:v>
      </x:c>
      <x:c r="Q2327">
        <x:v>0</x:v>
      </x:c>
    </x:row>
    <x:row r="2328">
      <x:c r="A2328">
        <x:v>2918451</x:v>
      </x:c>
      <x:c r="B2328" s="1">
        <x:v>43725.7307235764</x:v>
      </x:c>
      <x:c r="C2328" s="6">
        <x:v>116.350608446667</x:v>
      </x:c>
      <x:c r="D2328" s="13" t="s">
        <x:v>68</x:v>
      </x:c>
      <x:c r="E2328">
        <x:v>3</x:v>
      </x:c>
      <x:c r="F2328" s="14" t="s">
        <x:v>63</x:v>
      </x:c>
      <x:c r="G2328" s="15">
        <x:v>43725.517752581</x:v>
      </x:c>
      <x:c r="H2328" t="s">
        <x:v>69</x:v>
      </x:c>
      <x:c r="I2328" s="6">
        <x:v>215.747945791002</x:v>
      </x:c>
      <x:c r="J2328" t="s">
        <x:v>70</x:v>
      </x:c>
      <x:c r="K2328" s="6">
        <x:v>27.9599382338047</x:v>
      </x:c>
      <x:c r="L2328" t="s">
        <x:v>64</x:v>
      </x:c>
      <x:c r="M2328" s="6">
        <x:v>1014</x:v>
      </x:c>
      <x:c r="N2328" t="s">
        <x:v>65</x:v>
      </x:c>
      <x:c r="O2328" t="s">
        <x:v>67</x:v>
      </x:c>
      <x:c r="P2328" s="8">
        <x:v>34</x:v>
      </x:c>
      <x:c r="Q2328">
        <x:v>0</x:v>
      </x:c>
    </x:row>
    <x:row r="2329">
      <x:c r="A2329">
        <x:v>2918461</x:v>
      </x:c>
      <x:c r="B2329" s="1">
        <x:v>43725.7307582176</x:v>
      </x:c>
      <x:c r="C2329" s="6">
        <x:v>116.400505966667</x:v>
      </x:c>
      <x:c r="D2329" s="13" t="s">
        <x:v>68</x:v>
      </x:c>
      <x:c r="E2329">
        <x:v>3</x:v>
      </x:c>
      <x:c r="F2329" s="14" t="s">
        <x:v>63</x:v>
      </x:c>
      <x:c r="G2329" s="15">
        <x:v>43725.517752581</x:v>
      </x:c>
      <x:c r="H2329" t="s">
        <x:v>69</x:v>
      </x:c>
      <x:c r="I2329" s="6">
        <x:v>215.804843072571</x:v>
      </x:c>
      <x:c r="J2329" t="s">
        <x:v>70</x:v>
      </x:c>
      <x:c r="K2329" s="6">
        <x:v>27.9543943012191</x:v>
      </x:c>
      <x:c r="L2329" t="s">
        <x:v>64</x:v>
      </x:c>
      <x:c r="M2329" s="6">
        <x:v>1014</x:v>
      </x:c>
      <x:c r="N2329" t="s">
        <x:v>65</x:v>
      </x:c>
      <x:c r="O2329" t="s">
        <x:v>67</x:v>
      </x:c>
      <x:c r="P2329" s="8">
        <x:v>34</x:v>
      </x:c>
      <x:c r="Q2329">
        <x:v>0</x:v>
      </x:c>
    </x:row>
    <x:row r="2330">
      <x:c r="A2330">
        <x:v>2918472</x:v>
      </x:c>
      <x:c r="B2330" s="1">
        <x:v>43725.7307928588</x:v>
      </x:c>
      <x:c r="C2330" s="6">
        <x:v>116.450359208333</x:v>
      </x:c>
      <x:c r="D2330" s="13" t="s">
        <x:v>68</x:v>
      </x:c>
      <x:c r="E2330">
        <x:v>3</x:v>
      </x:c>
      <x:c r="F2330" s="14" t="s">
        <x:v>63</x:v>
      </x:c>
      <x:c r="G2330" s="15">
        <x:v>43725.517752581</x:v>
      </x:c>
      <x:c r="H2330" t="s">
        <x:v>69</x:v>
      </x:c>
      <x:c r="I2330" s="6">
        <x:v>215.749515742375</x:v>
      </x:c>
      <x:c r="J2330" t="s">
        <x:v>70</x:v>
      </x:c>
      <x:c r="K2330" s="6">
        <x:v>27.9565636650532</x:v>
      </x:c>
      <x:c r="L2330" t="s">
        <x:v>64</x:v>
      </x:c>
      <x:c r="M2330" s="6">
        <x:v>1014</x:v>
      </x:c>
      <x:c r="N2330" t="s">
        <x:v>65</x:v>
      </x:c>
      <x:c r="O2330" t="s">
        <x:v>67</x:v>
      </x:c>
      <x:c r="P2330" s="8">
        <x:v>34</x:v>
      </x:c>
      <x:c r="Q2330">
        <x:v>0</x:v>
      </x:c>
    </x:row>
    <x:row r="2331">
      <x:c r="A2331">
        <x:v>2918483</x:v>
      </x:c>
      <x:c r="B2331" s="1">
        <x:v>43725.730828125</x:v>
      </x:c>
      <x:c r="C2331" s="6">
        <x:v>116.501134583333</x:v>
      </x:c>
      <x:c r="D2331" s="13" t="s">
        <x:v>68</x:v>
      </x:c>
      <x:c r="E2331">
        <x:v>3</x:v>
      </x:c>
      <x:c r="F2331" s="14" t="s">
        <x:v>63</x:v>
      </x:c>
      <x:c r="G2331" s="15">
        <x:v>43725.517752581</x:v>
      </x:c>
      <x:c r="H2331" t="s">
        <x:v>69</x:v>
      </x:c>
      <x:c r="I2331" s="6">
        <x:v>215.801113095964</x:v>
      </x:c>
      <x:c r="J2331" t="s">
        <x:v>70</x:v>
      </x:c>
      <x:c r="K2331" s="6">
        <x:v>27.9612338280658</x:v>
      </x:c>
      <x:c r="L2331" t="s">
        <x:v>64</x:v>
      </x:c>
      <x:c r="M2331" s="6">
        <x:v>1014</x:v>
      </x:c>
      <x:c r="N2331" t="s">
        <x:v>65</x:v>
      </x:c>
      <x:c r="O2331" t="s">
        <x:v>67</x:v>
      </x:c>
      <x:c r="P2331" s="8">
        <x:v>34</x:v>
      </x:c>
      <x:c r="Q2331">
        <x:v>0</x:v>
      </x:c>
    </x:row>
    <x:row r="2332">
      <x:c r="A2332">
        <x:v>2918493</x:v>
      </x:c>
      <x:c r="B2332" s="1">
        <x:v>43725.7308627662</x:v>
      </x:c>
      <x:c r="C2332" s="6">
        <x:v>116.551035705</x:v>
      </x:c>
      <x:c r="D2332" s="13" t="s">
        <x:v>68</x:v>
      </x:c>
      <x:c r="E2332">
        <x:v>3</x:v>
      </x:c>
      <x:c r="F2332" s="14" t="s">
        <x:v>63</x:v>
      </x:c>
      <x:c r="G2332" s="15">
        <x:v>43725.517752581</x:v>
      </x:c>
      <x:c r="H2332" t="s">
        <x:v>69</x:v>
      </x:c>
      <x:c r="I2332" s="6">
        <x:v>215.660427440084</x:v>
      </x:c>
      <x:c r="J2332" t="s">
        <x:v>70</x:v>
      </x:c>
      <x:c r="K2332" s="6">
        <x:v>27.9576182174233</x:v>
      </x:c>
      <x:c r="L2332" t="s">
        <x:v>64</x:v>
      </x:c>
      <x:c r="M2332" s="6">
        <x:v>1014</x:v>
      </x:c>
      <x:c r="N2332" t="s">
        <x:v>65</x:v>
      </x:c>
      <x:c r="O2332" t="s">
        <x:v>67</x:v>
      </x:c>
      <x:c r="P2332" s="8">
        <x:v>34</x:v>
      </x:c>
      <x:c r="Q2332">
        <x:v>0</x:v>
      </x:c>
    </x:row>
    <x:row r="2333">
      <x:c r="A2333">
        <x:v>2918503</x:v>
      </x:c>
      <x:c r="B2333" s="1">
        <x:v>43725.7308973727</x:v>
      </x:c>
      <x:c r="C2333" s="6">
        <x:v>116.600879801667</x:v>
      </x:c>
      <x:c r="D2333" s="13" t="s">
        <x:v>68</x:v>
      </x:c>
      <x:c r="E2333">
        <x:v>3</x:v>
      </x:c>
      <x:c r="F2333" s="14" t="s">
        <x:v>63</x:v>
      </x:c>
      <x:c r="G2333" s="15">
        <x:v>43725.517752581</x:v>
      </x:c>
      <x:c r="H2333" t="s">
        <x:v>69</x:v>
      </x:c>
      <x:c r="I2333" s="6">
        <x:v>215.747155778375</x:v>
      </x:c>
      <x:c r="J2333" t="s">
        <x:v>70</x:v>
      </x:c>
      <x:c r="K2333" s="6">
        <x:v>27.9600587541795</x:v>
      </x:c>
      <x:c r="L2333" t="s">
        <x:v>64</x:v>
      </x:c>
      <x:c r="M2333" s="6">
        <x:v>1014</x:v>
      </x:c>
      <x:c r="N2333" t="s">
        <x:v>65</x:v>
      </x:c>
      <x:c r="O2333" t="s">
        <x:v>67</x:v>
      </x:c>
      <x:c r="P2333" s="8">
        <x:v>34</x:v>
      </x:c>
      <x:c r="Q2333">
        <x:v>0</x:v>
      </x:c>
    </x:row>
    <x:row r="2334">
      <x:c r="A2334">
        <x:v>2918513</x:v>
      </x:c>
      <x:c r="B2334" s="1">
        <x:v>43725.7309319792</x:v>
      </x:c>
      <x:c r="C2334" s="6">
        <x:v>116.650723821667</x:v>
      </x:c>
      <x:c r="D2334" s="13" t="s">
        <x:v>68</x:v>
      </x:c>
      <x:c r="E2334">
        <x:v>3</x:v>
      </x:c>
      <x:c r="F2334" s="14" t="s">
        <x:v>63</x:v>
      </x:c>
      <x:c r="G2334" s="15">
        <x:v>43725.517752581</x:v>
      </x:c>
      <x:c r="H2334" t="s">
        <x:v>69</x:v>
      </x:c>
      <x:c r="I2334" s="6">
        <x:v>215.613630801246</x:v>
      </x:c>
      <x:c r="J2334" t="s">
        <x:v>70</x:v>
      </x:c>
      <x:c r="K2334" s="6">
        <x:v>27.9584919896383</x:v>
      </x:c>
      <x:c r="L2334" t="s">
        <x:v>64</x:v>
      </x:c>
      <x:c r="M2334" s="6">
        <x:v>1014</x:v>
      </x:c>
      <x:c r="N2334" t="s">
        <x:v>65</x:v>
      </x:c>
      <x:c r="O2334" t="s">
        <x:v>67</x:v>
      </x:c>
      <x:c r="P2334" s="8">
        <x:v>34</x:v>
      </x:c>
      <x:c r="Q2334">
        <x:v>0</x:v>
      </x:c>
    </x:row>
    <x:row r="2335">
      <x:c r="A2335">
        <x:v>2918523</x:v>
      </x:c>
      <x:c r="B2335" s="1">
        <x:v>43725.7309666319</x:v>
      </x:c>
      <x:c r="C2335" s="6">
        <x:v>116.700565586667</x:v>
      </x:c>
      <x:c r="D2335" s="13" t="s">
        <x:v>68</x:v>
      </x:c>
      <x:c r="E2335">
        <x:v>3</x:v>
      </x:c>
      <x:c r="F2335" s="14" t="s">
        <x:v>63</x:v>
      </x:c>
      <x:c r="G2335" s="15">
        <x:v>43725.517752581</x:v>
      </x:c>
      <x:c r="H2335" t="s">
        <x:v>69</x:v>
      </x:c>
      <x:c r="I2335" s="6">
        <x:v>215.796312857755</x:v>
      </x:c>
      <x:c r="J2335" t="s">
        <x:v>70</x:v>
      </x:c>
      <x:c r="K2335" s="6">
        <x:v>27.9462893293007</x:v>
      </x:c>
      <x:c r="L2335" t="s">
        <x:v>64</x:v>
      </x:c>
      <x:c r="M2335" s="6">
        <x:v>1014</x:v>
      </x:c>
      <x:c r="N2335" t="s">
        <x:v>65</x:v>
      </x:c>
      <x:c r="O2335" t="s">
        <x:v>67</x:v>
      </x:c>
      <x:c r="P2335" s="8">
        <x:v>34</x:v>
      </x:c>
      <x:c r="Q2335">
        <x:v>0</x:v>
      </x:c>
    </x:row>
    <x:row r="2336">
      <x:c r="A2336">
        <x:v>2918533</x:v>
      </x:c>
      <x:c r="B2336" s="1">
        <x:v>43725.7310012384</x:v>
      </x:c>
      <x:c r="C2336" s="6">
        <x:v>116.750399986667</x:v>
      </x:c>
      <x:c r="D2336" s="13" t="s">
        <x:v>68</x:v>
      </x:c>
      <x:c r="E2336">
        <x:v>3</x:v>
      </x:c>
      <x:c r="F2336" s="14" t="s">
        <x:v>63</x:v>
      </x:c>
      <x:c r="G2336" s="15">
        <x:v>43725.517752581</x:v>
      </x:c>
      <x:c r="H2336" t="s">
        <x:v>69</x:v>
      </x:c>
      <x:c r="I2336" s="6">
        <x:v>215.826783512383</x:v>
      </x:c>
      <x:c r="J2336" t="s">
        <x:v>70</x:v>
      </x:c>
      <x:c r="K2336" s="6">
        <x:v>27.9541833909207</x:v>
      </x:c>
      <x:c r="L2336" t="s">
        <x:v>64</x:v>
      </x:c>
      <x:c r="M2336" s="6">
        <x:v>1014</x:v>
      </x:c>
      <x:c r="N2336" t="s">
        <x:v>65</x:v>
      </x:c>
      <x:c r="O2336" t="s">
        <x:v>67</x:v>
      </x:c>
      <x:c r="P2336" s="8">
        <x:v>34</x:v>
      </x:c>
      <x:c r="Q2336">
        <x:v>0</x:v>
      </x:c>
    </x:row>
    <x:row r="2337">
      <x:c r="A2337">
        <x:v>2918542</x:v>
      </x:c>
      <x:c r="B2337" s="1">
        <x:v>43725.7310359144</x:v>
      </x:c>
      <x:c r="C2337" s="6">
        <x:v>116.800370465</x:v>
      </x:c>
      <x:c r="D2337" s="13" t="s">
        <x:v>68</x:v>
      </x:c>
      <x:c r="E2337">
        <x:v>3</x:v>
      </x:c>
      <x:c r="F2337" s="14" t="s">
        <x:v>63</x:v>
      </x:c>
      <x:c r="G2337" s="15">
        <x:v>43725.517752581</x:v>
      </x:c>
      <x:c r="H2337" t="s">
        <x:v>69</x:v>
      </x:c>
      <x:c r="I2337" s="6">
        <x:v>215.727835331577</x:v>
      </x:c>
      <x:c r="J2337" t="s">
        <x:v>70</x:v>
      </x:c>
      <x:c r="K2337" s="6">
        <x:v>27.9755456584217</x:v>
      </x:c>
      <x:c r="L2337" t="s">
        <x:v>64</x:v>
      </x:c>
      <x:c r="M2337" s="6">
        <x:v>1014</x:v>
      </x:c>
      <x:c r="N2337" t="s">
        <x:v>65</x:v>
      </x:c>
      <x:c r="O2337" t="s">
        <x:v>67</x:v>
      </x:c>
      <x:c r="P2337" s="8">
        <x:v>34</x:v>
      </x:c>
      <x:c r="Q2337">
        <x:v>0</x:v>
      </x:c>
    </x:row>
    <x:row r="2338">
      <x:c r="A2338">
        <x:v>2918552</x:v>
      </x:c>
      <x:c r="B2338" s="1">
        <x:v>43725.7310711458</x:v>
      </x:c>
      <x:c r="C2338" s="6">
        <x:v>116.851096928333</x:v>
      </x:c>
      <x:c r="D2338" s="13" t="s">
        <x:v>68</x:v>
      </x:c>
      <x:c r="E2338">
        <x:v>3</x:v>
      </x:c>
      <x:c r="F2338" s="14" t="s">
        <x:v>63</x:v>
      </x:c>
      <x:c r="G2338" s="15">
        <x:v>43725.517752581</x:v>
      </x:c>
      <x:c r="H2338" t="s">
        <x:v>69</x:v>
      </x:c>
      <x:c r="I2338" s="6">
        <x:v>215.833340922615</x:v>
      </x:c>
      <x:c r="J2338" t="s">
        <x:v>70</x:v>
      </x:c>
      <x:c r="K2338" s="6">
        <x:v>27.9625896830612</x:v>
      </x:c>
      <x:c r="L2338" t="s">
        <x:v>64</x:v>
      </x:c>
      <x:c r="M2338" s="6">
        <x:v>1014</x:v>
      </x:c>
      <x:c r="N2338" t="s">
        <x:v>65</x:v>
      </x:c>
      <x:c r="O2338" t="s">
        <x:v>67</x:v>
      </x:c>
      <x:c r="P2338" s="8">
        <x:v>34</x:v>
      </x:c>
      <x:c r="Q2338">
        <x:v>0</x:v>
      </x:c>
    </x:row>
    <x:row r="2339">
      <x:c r="A2339">
        <x:v>2918562</x:v>
      </x:c>
      <x:c r="B2339" s="1">
        <x:v>43725.731105706</x:v>
      </x:c>
      <x:c r="C2339" s="6">
        <x:v>116.900867015</x:v>
      </x:c>
      <x:c r="D2339" s="13" t="s">
        <x:v>68</x:v>
      </x:c>
      <x:c r="E2339">
        <x:v>3</x:v>
      </x:c>
      <x:c r="F2339" s="14" t="s">
        <x:v>63</x:v>
      </x:c>
      <x:c r="G2339" s="15">
        <x:v>43725.517752581</x:v>
      </x:c>
      <x:c r="H2339" t="s">
        <x:v>69</x:v>
      </x:c>
      <x:c r="I2339" s="6">
        <x:v>215.735879014802</x:v>
      </x:c>
      <x:c r="J2339" t="s">
        <x:v>70</x:v>
      </x:c>
      <x:c r="K2339" s="6">
        <x:v>27.9555091130137</x:v>
      </x:c>
      <x:c r="L2339" t="s">
        <x:v>64</x:v>
      </x:c>
      <x:c r="M2339" s="6">
        <x:v>1014</x:v>
      </x:c>
      <x:c r="N2339" t="s">
        <x:v>65</x:v>
      </x:c>
      <x:c r="O2339" t="s">
        <x:v>67</x:v>
      </x:c>
      <x:c r="P2339" s="8">
        <x:v>34</x:v>
      </x:c>
      <x:c r="Q2339">
        <x:v>0</x:v>
      </x:c>
    </x:row>
    <x:row r="2340">
      <x:c r="A2340">
        <x:v>2918571</x:v>
      </x:c>
      <x:c r="B2340" s="1">
        <x:v>43725.7311403588</x:v>
      </x:c>
      <x:c r="C2340" s="6">
        <x:v>116.95078007</x:v>
      </x:c>
      <x:c r="D2340" s="13" t="s">
        <x:v>68</x:v>
      </x:c>
      <x:c r="E2340">
        <x:v>3</x:v>
      </x:c>
      <x:c r="F2340" s="14" t="s">
        <x:v>63</x:v>
      </x:c>
      <x:c r="G2340" s="15">
        <x:v>43725.517752581</x:v>
      </x:c>
      <x:c r="H2340" t="s">
        <x:v>69</x:v>
      </x:c>
      <x:c r="I2340" s="6">
        <x:v>215.934337810454</x:v>
      </x:c>
      <x:c r="J2340" t="s">
        <x:v>70</x:v>
      </x:c>
      <x:c r="K2340" s="6">
        <x:v>27.9503267478099</x:v>
      </x:c>
      <x:c r="L2340" t="s">
        <x:v>64</x:v>
      </x:c>
      <x:c r="M2340" s="6">
        <x:v>1014</x:v>
      </x:c>
      <x:c r="N2340" t="s">
        <x:v>65</x:v>
      </x:c>
      <x:c r="O2340" t="s">
        <x:v>67</x:v>
      </x:c>
      <x:c r="P2340" s="8">
        <x:v>34</x:v>
      </x:c>
      <x:c r="Q2340">
        <x:v>0</x:v>
      </x:c>
    </x:row>
    <x:row r="2341">
      <x:c r="A2341">
        <x:v>2918583</x:v>
      </x:c>
      <x:c r="B2341" s="1">
        <x:v>43725.731175081</x:v>
      </x:c>
      <x:c r="C2341" s="6">
        <x:v>117.000733155</x:v>
      </x:c>
      <x:c r="D2341" s="13" t="s">
        <x:v>68</x:v>
      </x:c>
      <x:c r="E2341">
        <x:v>3</x:v>
      </x:c>
      <x:c r="F2341" s="14" t="s">
        <x:v>63</x:v>
      </x:c>
      <x:c r="G2341" s="15">
        <x:v>43725.517752581</x:v>
      </x:c>
      <x:c r="H2341" t="s">
        <x:v>69</x:v>
      </x:c>
      <x:c r="I2341" s="6">
        <x:v>215.960141060314</x:v>
      </x:c>
      <x:c r="J2341" t="s">
        <x:v>70</x:v>
      </x:c>
      <x:c r="K2341" s="6">
        <x:v>27.9307121705797</x:v>
      </x:c>
      <x:c r="L2341" t="s">
        <x:v>64</x:v>
      </x:c>
      <x:c r="M2341" s="6">
        <x:v>1014</x:v>
      </x:c>
      <x:c r="N2341" t="s">
        <x:v>65</x:v>
      </x:c>
      <x:c r="O2341" t="s">
        <x:v>67</x:v>
      </x:c>
      <x:c r="P2341" s="8">
        <x:v>34</x:v>
      </x:c>
      <x:c r="Q2341">
        <x:v>0</x:v>
      </x:c>
    </x:row>
    <x:row r="2342">
      <x:c r="A2342">
        <x:v>2918593</x:v>
      </x:c>
      <x:c r="B2342" s="1">
        <x:v>43725.7312096875</x:v>
      </x:c>
      <x:c r="C2342" s="6">
        <x:v>117.050628165</x:v>
      </x:c>
      <x:c r="D2342" s="13" t="s">
        <x:v>68</x:v>
      </x:c>
      <x:c r="E2342">
        <x:v>3</x:v>
      </x:c>
      <x:c r="F2342" s="14" t="s">
        <x:v>63</x:v>
      </x:c>
      <x:c r="G2342" s="15">
        <x:v>43725.517752581</x:v>
      </x:c>
      <x:c r="H2342" t="s">
        <x:v>69</x:v>
      </x:c>
      <x:c r="I2342" s="6">
        <x:v>215.821819083627</x:v>
      </x:c>
      <x:c r="J2342" t="s">
        <x:v>70</x:v>
      </x:c>
      <x:c r="K2342" s="6">
        <x:v>27.9486695978344</x:v>
      </x:c>
      <x:c r="L2342" t="s">
        <x:v>64</x:v>
      </x:c>
      <x:c r="M2342" s="6">
        <x:v>1014</x:v>
      </x:c>
      <x:c r="N2342" t="s">
        <x:v>65</x:v>
      </x:c>
      <x:c r="O2342" t="s">
        <x:v>67</x:v>
      </x:c>
      <x:c r="P2342" s="8">
        <x:v>34</x:v>
      </x:c>
      <x:c r="Q2342">
        <x:v>0</x:v>
      </x:c>
    </x:row>
    <x:row r="2343">
      <x:c r="A2343">
        <x:v>2918603</x:v>
      </x:c>
      <x:c r="B2343" s="1">
        <x:v>43725.7312443634</x:v>
      </x:c>
      <x:c r="C2343" s="6">
        <x:v>117.100529703333</x:v>
      </x:c>
      <x:c r="D2343" s="13" t="s">
        <x:v>68</x:v>
      </x:c>
      <x:c r="E2343">
        <x:v>3</x:v>
      </x:c>
      <x:c r="F2343" s="14" t="s">
        <x:v>63</x:v>
      </x:c>
      <x:c r="G2343" s="15">
        <x:v>43725.517752581</x:v>
      </x:c>
      <x:c r="H2343" t="s">
        <x:v>69</x:v>
      </x:c>
      <x:c r="I2343" s="6">
        <x:v>215.681378138675</x:v>
      </x:c>
      <x:c r="J2343" t="s">
        <x:v>70</x:v>
      </x:c>
      <x:c r="K2343" s="6">
        <x:v>27.9638250180892</x:v>
      </x:c>
      <x:c r="L2343" t="s">
        <x:v>64</x:v>
      </x:c>
      <x:c r="M2343" s="6">
        <x:v>1014</x:v>
      </x:c>
      <x:c r="N2343" t="s">
        <x:v>65</x:v>
      </x:c>
      <x:c r="O2343" t="s">
        <x:v>67</x:v>
      </x:c>
      <x:c r="P2343" s="8">
        <x:v>34</x:v>
      </x:c>
      <x:c r="Q2343">
        <x:v>0</x:v>
      </x:c>
    </x:row>
    <x:row r="2344">
      <x:c r="A2344">
        <x:v>2918612</x:v>
      </x:c>
      <x:c r="B2344" s="1">
        <x:v>43725.7312789699</x:v>
      </x:c>
      <x:c r="C2344" s="6">
        <x:v>117.150386123333</x:v>
      </x:c>
      <x:c r="D2344" s="13" t="s">
        <x:v>68</x:v>
      </x:c>
      <x:c r="E2344">
        <x:v>3</x:v>
      </x:c>
      <x:c r="F2344" s="14" t="s">
        <x:v>63</x:v>
      </x:c>
      <x:c r="G2344" s="15">
        <x:v>43725.517752581</x:v>
      </x:c>
      <x:c r="H2344" t="s">
        <x:v>69</x:v>
      </x:c>
      <x:c r="I2344" s="6">
        <x:v>215.848344872633</x:v>
      </x:c>
      <x:c r="J2344" t="s">
        <x:v>70</x:v>
      </x:c>
      <x:c r="K2344" s="6">
        <x:v>27.9571662663666</x:v>
      </x:c>
      <x:c r="L2344" t="s">
        <x:v>64</x:v>
      </x:c>
      <x:c r="M2344" s="6">
        <x:v>1014</x:v>
      </x:c>
      <x:c r="N2344" t="s">
        <x:v>65</x:v>
      </x:c>
      <x:c r="O2344" t="s">
        <x:v>67</x:v>
      </x:c>
      <x:c r="P2344" s="8">
        <x:v>34</x:v>
      </x:c>
      <x:c r="Q2344">
        <x:v>0</x:v>
      </x:c>
    </x:row>
    <x:row r="2345">
      <x:c r="A2345">
        <x:v>2918623</x:v>
      </x:c>
      <x:c r="B2345" s="1">
        <x:v>43725.7313136921</x:v>
      </x:c>
      <x:c r="C2345" s="6">
        <x:v>117.2003814</x:v>
      </x:c>
      <x:c r="D2345" s="13" t="s">
        <x:v>68</x:v>
      </x:c>
      <x:c r="E2345">
        <x:v>3</x:v>
      </x:c>
      <x:c r="F2345" s="14" t="s">
        <x:v>63</x:v>
      </x:c>
      <x:c r="G2345" s="15">
        <x:v>43725.517752581</x:v>
      </x:c>
      <x:c r="H2345" t="s">
        <x:v>69</x:v>
      </x:c>
      <x:c r="I2345" s="6">
        <x:v>215.858013118504</x:v>
      </x:c>
      <x:c r="J2345" t="s">
        <x:v>70</x:v>
      </x:c>
      <x:c r="K2345" s="6">
        <x:v>27.9525563690677</x:v>
      </x:c>
      <x:c r="L2345" t="s">
        <x:v>64</x:v>
      </x:c>
      <x:c r="M2345" s="6">
        <x:v>1014</x:v>
      </x:c>
      <x:c r="N2345" t="s">
        <x:v>65</x:v>
      </x:c>
      <x:c r="O2345" t="s">
        <x:v>67</x:v>
      </x:c>
      <x:c r="P2345" s="8">
        <x:v>34</x:v>
      </x:c>
      <x:c r="Q2345">
        <x:v>0</x:v>
      </x:c>
    </x:row>
    <x:row r="2346">
      <x:c r="A2346">
        <x:v>2918632</x:v>
      </x:c>
      <x:c r="B2346" s="1">
        <x:v>43725.7313489236</x:v>
      </x:c>
      <x:c r="C2346" s="6">
        <x:v>117.251086398333</x:v>
      </x:c>
      <x:c r="D2346" s="13" t="s">
        <x:v>68</x:v>
      </x:c>
      <x:c r="E2346">
        <x:v>3</x:v>
      </x:c>
      <x:c r="F2346" s="14" t="s">
        <x:v>63</x:v>
      </x:c>
      <x:c r="G2346" s="15">
        <x:v>43725.517752581</x:v>
      </x:c>
      <x:c r="H2346" t="s">
        <x:v>69</x:v>
      </x:c>
      <x:c r="I2346" s="6">
        <x:v>215.873058113456</x:v>
      </x:c>
      <x:c r="J2346" t="s">
        <x:v>70</x:v>
      </x:c>
      <x:c r="K2346" s="6">
        <x:v>27.9565335349903</x:v>
      </x:c>
      <x:c r="L2346" t="s">
        <x:v>64</x:v>
      </x:c>
      <x:c r="M2346" s="6">
        <x:v>1014</x:v>
      </x:c>
      <x:c r="N2346" t="s">
        <x:v>65</x:v>
      </x:c>
      <x:c r="O2346" t="s">
        <x:v>67</x:v>
      </x:c>
      <x:c r="P2346" s="8">
        <x:v>34</x:v>
      </x:c>
      <x:c r="Q2346">
        <x:v>0</x:v>
      </x:c>
    </x:row>
    <x:row r="2347">
      <x:c r="A2347">
        <x:v>2918642</x:v>
      </x:c>
      <x:c r="B2347" s="1">
        <x:v>43725.7313835301</x:v>
      </x:c>
      <x:c r="C2347" s="6">
        <x:v>117.300953246667</x:v>
      </x:c>
      <x:c r="D2347" s="13" t="s">
        <x:v>68</x:v>
      </x:c>
      <x:c r="E2347">
        <x:v>3</x:v>
      </x:c>
      <x:c r="F2347" s="14" t="s">
        <x:v>63</x:v>
      </x:c>
      <x:c r="G2347" s="15">
        <x:v>43725.517752581</x:v>
      </x:c>
      <x:c r="H2347" t="s">
        <x:v>69</x:v>
      </x:c>
      <x:c r="I2347" s="6">
        <x:v>215.850913515879</x:v>
      </x:c>
      <x:c r="J2347" t="s">
        <x:v>70</x:v>
      </x:c>
      <x:c r="K2347" s="6">
        <x:v>27.9567745755007</x:v>
      </x:c>
      <x:c r="L2347" t="s">
        <x:v>64</x:v>
      </x:c>
      <x:c r="M2347" s="6">
        <x:v>1014</x:v>
      </x:c>
      <x:c r="N2347" t="s">
        <x:v>65</x:v>
      </x:c>
      <x:c r="O2347" t="s">
        <x:v>67</x:v>
      </x:c>
      <x:c r="P2347" s="8">
        <x:v>34</x:v>
      </x:c>
      <x:c r="Q2347">
        <x:v>0</x:v>
      </x:c>
    </x:row>
    <x:row r="2348">
      <x:c r="A2348">
        <x:v>2918653</x:v>
      </x:c>
      <x:c r="B2348" s="1">
        <x:v>43725.731418206</x:v>
      </x:c>
      <x:c r="C2348" s="6">
        <x:v>117.350879608333</x:v>
      </x:c>
      <x:c r="D2348" s="13" t="s">
        <x:v>68</x:v>
      </x:c>
      <x:c r="E2348">
        <x:v>3</x:v>
      </x:c>
      <x:c r="F2348" s="14" t="s">
        <x:v>63</x:v>
      </x:c>
      <x:c r="G2348" s="15">
        <x:v>43725.517752581</x:v>
      </x:c>
      <x:c r="H2348" t="s">
        <x:v>69</x:v>
      </x:c>
      <x:c r="I2348" s="6">
        <x:v>215.739462666223</x:v>
      </x:c>
      <x:c r="J2348" t="s">
        <x:v>70</x:v>
      </x:c>
      <x:c r="K2348" s="6">
        <x:v>27.964367360441</x:v>
      </x:c>
      <x:c r="L2348" t="s">
        <x:v>64</x:v>
      </x:c>
      <x:c r="M2348" s="6">
        <x:v>1014</x:v>
      </x:c>
      <x:c r="N2348" t="s">
        <x:v>65</x:v>
      </x:c>
      <x:c r="O2348" t="s">
        <x:v>67</x:v>
      </x:c>
      <x:c r="P2348" s="8">
        <x:v>34</x:v>
      </x:c>
      <x:c r="Q2348">
        <x:v>0</x:v>
      </x:c>
    </x:row>
    <x:row r="2349">
      <x:c r="A2349">
        <x:v>2918663</x:v>
      </x:c>
      <x:c r="B2349" s="1">
        <x:v>43725.7314528935</x:v>
      </x:c>
      <x:c r="C2349" s="6">
        <x:v>117.4008156</x:v>
      </x:c>
      <x:c r="D2349" s="13" t="s">
        <x:v>68</x:v>
      </x:c>
      <x:c r="E2349">
        <x:v>3</x:v>
      </x:c>
      <x:c r="F2349" s="14" t="s">
        <x:v>63</x:v>
      </x:c>
      <x:c r="G2349" s="15">
        <x:v>43725.517752581</x:v>
      </x:c>
      <x:c r="H2349" t="s">
        <x:v>69</x:v>
      </x:c>
      <x:c r="I2349" s="6">
        <x:v>215.760345189792</x:v>
      </x:c>
      <x:c r="J2349" t="s">
        <x:v>70</x:v>
      </x:c>
      <x:c r="K2349" s="6">
        <x:v>27.9455059501533</x:v>
      </x:c>
      <x:c r="L2349" t="s">
        <x:v>64</x:v>
      </x:c>
      <x:c r="M2349" s="6">
        <x:v>1014</x:v>
      </x:c>
      <x:c r="N2349" t="s">
        <x:v>65</x:v>
      </x:c>
      <x:c r="O2349" t="s">
        <x:v>67</x:v>
      </x:c>
      <x:c r="P2349" s="8">
        <x:v>34</x:v>
      </x:c>
      <x:c r="Q2349">
        <x:v>0</x:v>
      </x:c>
    </x:row>
    <x:row r="2350">
      <x:c r="A2350">
        <x:v>2918672</x:v>
      </x:c>
      <x:c r="B2350" s="1">
        <x:v>43725.7314875347</x:v>
      </x:c>
      <x:c r="C2350" s="6">
        <x:v>117.450722871667</x:v>
      </x:c>
      <x:c r="D2350" s="13" t="s">
        <x:v>68</x:v>
      </x:c>
      <x:c r="E2350">
        <x:v>3</x:v>
      </x:c>
      <x:c r="F2350" s="14" t="s">
        <x:v>63</x:v>
      </x:c>
      <x:c r="G2350" s="15">
        <x:v>43725.517752581</x:v>
      </x:c>
      <x:c r="H2350" t="s">
        <x:v>69</x:v>
      </x:c>
      <x:c r="I2350" s="6">
        <x:v>215.670320924199</x:v>
      </x:c>
      <x:c r="J2350" t="s">
        <x:v>70</x:v>
      </x:c>
      <x:c r="K2350" s="6">
        <x:v>27.9655123056918</x:v>
      </x:c>
      <x:c r="L2350" t="s">
        <x:v>64</x:v>
      </x:c>
      <x:c r="M2350" s="6">
        <x:v>1014</x:v>
      </x:c>
      <x:c r="N2350" t="s">
        <x:v>65</x:v>
      </x:c>
      <x:c r="O2350" t="s">
        <x:v>67</x:v>
      </x:c>
      <x:c r="P2350" s="8">
        <x:v>34</x:v>
      </x:c>
      <x:c r="Q2350">
        <x:v>0</x:v>
      </x:c>
    </x:row>
    <x:row r="2351">
      <x:c r="A2351">
        <x:v>2918682</x:v>
      </x:c>
      <x:c r="B2351" s="1">
        <x:v>43725.7315222222</x:v>
      </x:c>
      <x:c r="C2351" s="6">
        <x:v>117.50063718</x:v>
      </x:c>
      <x:c r="D2351" s="13" t="s">
        <x:v>68</x:v>
      </x:c>
      <x:c r="E2351">
        <x:v>3</x:v>
      </x:c>
      <x:c r="F2351" s="14" t="s">
        <x:v>63</x:v>
      </x:c>
      <x:c r="G2351" s="15">
        <x:v>43725.517752581</x:v>
      </x:c>
      <x:c r="H2351" t="s">
        <x:v>69</x:v>
      </x:c>
      <x:c r="I2351" s="6">
        <x:v>215.717325236903</x:v>
      </x:c>
      <x:c r="J2351" t="s">
        <x:v>70</x:v>
      </x:c>
      <x:c r="K2351" s="6">
        <x:v>27.9614748689146</x:v>
      </x:c>
      <x:c r="L2351" t="s">
        <x:v>64</x:v>
      </x:c>
      <x:c r="M2351" s="6">
        <x:v>1014</x:v>
      </x:c>
      <x:c r="N2351" t="s">
        <x:v>65</x:v>
      </x:c>
      <x:c r="O2351" t="s">
        <x:v>67</x:v>
      </x:c>
      <x:c r="P2351" s="8">
        <x:v>34</x:v>
      </x:c>
      <x:c r="Q2351">
        <x:v>0</x:v>
      </x:c>
    </x:row>
    <x:row r="2352">
      <x:c r="A2352">
        <x:v>2918692</x:v>
      </x:c>
      <x:c r="B2352" s="1">
        <x:v>43725.7315568287</x:v>
      </x:c>
      <x:c r="C2352" s="6">
        <x:v>117.5504925</x:v>
      </x:c>
      <x:c r="D2352" s="13" t="s">
        <x:v>68</x:v>
      </x:c>
      <x:c r="E2352">
        <x:v>3</x:v>
      </x:c>
      <x:c r="F2352" s="14" t="s">
        <x:v>63</x:v>
      </x:c>
      <x:c r="G2352" s="15">
        <x:v>43725.517752581</x:v>
      </x:c>
      <x:c r="H2352" t="s">
        <x:v>69</x:v>
      </x:c>
      <x:c r="I2352" s="6">
        <x:v>215.836239844875</x:v>
      </x:c>
      <x:c r="J2352" t="s">
        <x:v>70</x:v>
      </x:c>
      <x:c r="K2352" s="6">
        <x:v>27.9464701091306</x:v>
      </x:c>
      <x:c r="L2352" t="s">
        <x:v>64</x:v>
      </x:c>
      <x:c r="M2352" s="6">
        <x:v>1014</x:v>
      </x:c>
      <x:c r="N2352" t="s">
        <x:v>65</x:v>
      </x:c>
      <x:c r="O2352" t="s">
        <x:v>67</x:v>
      </x:c>
      <x:c r="P2352" s="8">
        <x:v>34</x:v>
      </x:c>
      <x:c r="Q2352">
        <x:v>0</x:v>
      </x:c>
    </x:row>
    <x:row r="2353">
      <x:c r="A2353">
        <x:v>2918701</x:v>
      </x:c>
      <x:c r="B2353" s="1">
        <x:v>43725.7315914699</x:v>
      </x:c>
      <x:c r="C2353" s="6">
        <x:v>117.600376035</x:v>
      </x:c>
      <x:c r="D2353" s="13" t="s">
        <x:v>68</x:v>
      </x:c>
      <x:c r="E2353">
        <x:v>3</x:v>
      </x:c>
      <x:c r="F2353" s="14" t="s">
        <x:v>63</x:v>
      </x:c>
      <x:c r="G2353" s="15">
        <x:v>43725.517752581</x:v>
      </x:c>
      <x:c r="H2353" t="s">
        <x:v>69</x:v>
      </x:c>
      <x:c r="I2353" s="6">
        <x:v>215.849108424771</x:v>
      </x:c>
      <x:c r="J2353" t="s">
        <x:v>70</x:v>
      </x:c>
      <x:c r="K2353" s="6">
        <x:v>27.9507786979448</x:v>
      </x:c>
      <x:c r="L2353" t="s">
        <x:v>64</x:v>
      </x:c>
      <x:c r="M2353" s="6">
        <x:v>1014</x:v>
      </x:c>
      <x:c r="N2353" t="s">
        <x:v>65</x:v>
      </x:c>
      <x:c r="O2353" t="s">
        <x:v>67</x:v>
      </x:c>
      <x:c r="P2353" s="8">
        <x:v>34</x:v>
      </x:c>
      <x:c r="Q2353">
        <x:v>0</x:v>
      </x:c>
    </x:row>
    <x:row r="2354">
      <x:c r="A2354">
        <x:v>2918711</x:v>
      </x:c>
      <x:c r="B2354" s="1">
        <x:v>43725.7316267708</x:v>
      </x:c>
      <x:c r="C2354" s="6">
        <x:v>117.651180908333</x:v>
      </x:c>
      <x:c r="D2354" s="13" t="s">
        <x:v>68</x:v>
      </x:c>
      <x:c r="E2354">
        <x:v>3</x:v>
      </x:c>
      <x:c r="F2354" s="14" t="s">
        <x:v>63</x:v>
      </x:c>
      <x:c r="G2354" s="15">
        <x:v>43725.517752581</x:v>
      </x:c>
      <x:c r="H2354" t="s">
        <x:v>69</x:v>
      </x:c>
      <x:c r="I2354" s="6">
        <x:v>215.601404007064</x:v>
      </x:c>
      <x:c r="J2354" t="s">
        <x:v>70</x:v>
      </x:c>
      <x:c r="K2354" s="6">
        <x:v>27.9666271211809</x:v>
      </x:c>
      <x:c r="L2354" t="s">
        <x:v>64</x:v>
      </x:c>
      <x:c r="M2354" s="6">
        <x:v>1014</x:v>
      </x:c>
      <x:c r="N2354" t="s">
        <x:v>65</x:v>
      </x:c>
      <x:c r="O2354" t="s">
        <x:v>67</x:v>
      </x:c>
      <x:c r="P2354" s="8">
        <x:v>34</x:v>
      </x:c>
      <x:c r="Q2354">
        <x:v>0</x:v>
      </x:c>
    </x:row>
    <x:row r="2355">
      <x:c r="A2355">
        <x:v>2918721</x:v>
      </x:c>
      <x:c r="B2355" s="1">
        <x:v>43725.7316613773</x:v>
      </x:c>
      <x:c r="C2355" s="6">
        <x:v>117.701025501667</x:v>
      </x:c>
      <x:c r="D2355" s="13" t="s">
        <x:v>68</x:v>
      </x:c>
      <x:c r="E2355">
        <x:v>3</x:v>
      </x:c>
      <x:c r="F2355" s="14" t="s">
        <x:v>63</x:v>
      </x:c>
      <x:c r="G2355" s="15">
        <x:v>43725.517752581</x:v>
      </x:c>
      <x:c r="H2355" t="s">
        <x:v>69</x:v>
      </x:c>
      <x:c r="I2355" s="6">
        <x:v>215.834829540699</x:v>
      </x:c>
      <x:c r="J2355" t="s">
        <x:v>70</x:v>
      </x:c>
      <x:c r="K2355" s="6">
        <x:v>27.9404139901494</x:v>
      </x:c>
      <x:c r="L2355" t="s">
        <x:v>64</x:v>
      </x:c>
      <x:c r="M2355" s="6">
        <x:v>1014</x:v>
      </x:c>
      <x:c r="N2355" t="s">
        <x:v>65</x:v>
      </x:c>
      <x:c r="O2355" t="s">
        <x:v>67</x:v>
      </x:c>
      <x:c r="P2355" s="8">
        <x:v>34</x:v>
      </x:c>
      <x:c r="Q2355">
        <x:v>0</x:v>
      </x:c>
    </x:row>
    <x:row r="2356">
      <x:c r="A2356">
        <x:v>2918731</x:v>
      </x:c>
      <x:c r="B2356" s="1">
        <x:v>43725.7316960648</x:v>
      </x:c>
      <x:c r="C2356" s="6">
        <x:v>117.75097594</x:v>
      </x:c>
      <x:c r="D2356" s="13" t="s">
        <x:v>68</x:v>
      </x:c>
      <x:c r="E2356">
        <x:v>3</x:v>
      </x:c>
      <x:c r="F2356" s="14" t="s">
        <x:v>63</x:v>
      </x:c>
      <x:c r="G2356" s="15">
        <x:v>43725.517752581</x:v>
      </x:c>
      <x:c r="H2356" t="s">
        <x:v>69</x:v>
      </x:c>
      <x:c r="I2356" s="6">
        <x:v>215.887314727645</x:v>
      </x:c>
      <x:c r="J2356" t="s">
        <x:v>70</x:v>
      </x:c>
      <x:c r="K2356" s="6">
        <x:v>27.9606312260216</x:v>
      </x:c>
      <x:c r="L2356" t="s">
        <x:v>64</x:v>
      </x:c>
      <x:c r="M2356" s="6">
        <x:v>1014</x:v>
      </x:c>
      <x:c r="N2356" t="s">
        <x:v>65</x:v>
      </x:c>
      <x:c r="O2356" t="s">
        <x:v>67</x:v>
      </x:c>
      <x:c r="P2356" s="8">
        <x:v>34</x:v>
      </x:c>
      <x:c r="Q2356">
        <x:v>0</x:v>
      </x:c>
    </x:row>
    <x:row r="2357">
      <x:c r="A2357">
        <x:v>2918742</x:v>
      </x:c>
      <x:c r="B2357" s="1">
        <x:v>43725.7317307523</x:v>
      </x:c>
      <x:c r="C2357" s="6">
        <x:v>117.800925605</x:v>
      </x:c>
      <x:c r="D2357" s="13" t="s">
        <x:v>68</x:v>
      </x:c>
      <x:c r="E2357">
        <x:v>3</x:v>
      </x:c>
      <x:c r="F2357" s="14" t="s">
        <x:v>63</x:v>
      </x:c>
      <x:c r="G2357" s="15">
        <x:v>43725.517752581</x:v>
      </x:c>
      <x:c r="H2357" t="s">
        <x:v>69</x:v>
      </x:c>
      <x:c r="I2357" s="6">
        <x:v>215.684368952671</x:v>
      </x:c>
      <x:c r="J2357" t="s">
        <x:v>70</x:v>
      </x:c>
      <x:c r="K2357" s="6">
        <x:v>27.9759072212419</x:v>
      </x:c>
      <x:c r="L2357" t="s">
        <x:v>64</x:v>
      </x:c>
      <x:c r="M2357" s="6">
        <x:v>1014</x:v>
      </x:c>
      <x:c r="N2357" t="s">
        <x:v>65</x:v>
      </x:c>
      <x:c r="O2357" t="s">
        <x:v>67</x:v>
      </x:c>
      <x:c r="P2357" s="8">
        <x:v>34</x:v>
      </x:c>
      <x:c r="Q2357">
        <x:v>0</x:v>
      </x:c>
    </x:row>
    <x:row r="2358">
      <x:c r="A2358">
        <x:v>2918752</x:v>
      </x:c>
      <x:c r="B2358" s="1">
        <x:v>43725.7317654745</x:v>
      </x:c>
      <x:c r="C2358" s="6">
        <x:v>117.850907775</x:v>
      </x:c>
      <x:c r="D2358" s="13" t="s">
        <x:v>68</x:v>
      </x:c>
      <x:c r="E2358">
        <x:v>3</x:v>
      </x:c>
      <x:c r="F2358" s="14" t="s">
        <x:v>63</x:v>
      </x:c>
      <x:c r="G2358" s="15">
        <x:v>43725.517752581</x:v>
      </x:c>
      <x:c r="H2358" t="s">
        <x:v>69</x:v>
      </x:c>
      <x:c r="I2358" s="6">
        <x:v>215.693019845591</x:v>
      </x:c>
      <x:c r="J2358" t="s">
        <x:v>70</x:v>
      </x:c>
      <x:c r="K2358" s="6">
        <x:v>27.958913810789</x:v>
      </x:c>
      <x:c r="L2358" t="s">
        <x:v>64</x:v>
      </x:c>
      <x:c r="M2358" s="6">
        <x:v>1014</x:v>
      </x:c>
      <x:c r="N2358" t="s">
        <x:v>65</x:v>
      </x:c>
      <x:c r="O2358" t="s">
        <x:v>67</x:v>
      </x:c>
      <x:c r="P2358" s="8">
        <x:v>34</x:v>
      </x:c>
      <x:c r="Q2358">
        <x:v>0</x:v>
      </x:c>
    </x:row>
    <x:row r="2359">
      <x:c r="A2359">
        <x:v>2918762</x:v>
      </x:c>
      <x:c r="B2359" s="1">
        <x:v>43725.7318001505</x:v>
      </x:c>
      <x:c r="C2359" s="6">
        <x:v>117.90088244</x:v>
      </x:c>
      <x:c r="D2359" s="13" t="s">
        <x:v>68</x:v>
      </x:c>
      <x:c r="E2359">
        <x:v>3</x:v>
      </x:c>
      <x:c r="F2359" s="14" t="s">
        <x:v>63</x:v>
      </x:c>
      <x:c r="G2359" s="15">
        <x:v>43725.517752581</x:v>
      </x:c>
      <x:c r="H2359" t="s">
        <x:v>69</x:v>
      </x:c>
      <x:c r="I2359" s="6">
        <x:v>215.749692366647</x:v>
      </x:c>
      <x:c r="J2359" t="s">
        <x:v>70</x:v>
      </x:c>
      <x:c r="K2359" s="6">
        <x:v>27.9502664877959</x:v>
      </x:c>
      <x:c r="L2359" t="s">
        <x:v>64</x:v>
      </x:c>
      <x:c r="M2359" s="6">
        <x:v>1014</x:v>
      </x:c>
      <x:c r="N2359" t="s">
        <x:v>65</x:v>
      </x:c>
      <x:c r="O2359" t="s">
        <x:v>67</x:v>
      </x:c>
      <x:c r="P2359" s="8">
        <x:v>34</x:v>
      </x:c>
      <x:c r="Q2359">
        <x:v>0</x:v>
      </x:c>
    </x:row>
    <x:row r="2360">
      <x:c r="A2360">
        <x:v>2918772</x:v>
      </x:c>
      <x:c r="B2360" s="1">
        <x:v>43725.731834838</x:v>
      </x:c>
      <x:c r="C2360" s="6">
        <x:v>117.95084179</x:v>
      </x:c>
      <x:c r="D2360" s="13" t="s">
        <x:v>68</x:v>
      </x:c>
      <x:c r="E2360">
        <x:v>3</x:v>
      </x:c>
      <x:c r="F2360" s="14" t="s">
        <x:v>63</x:v>
      </x:c>
      <x:c r="G2360" s="15">
        <x:v>43725.517752581</x:v>
      </x:c>
      <x:c r="H2360" t="s">
        <x:v>69</x:v>
      </x:c>
      <x:c r="I2360" s="6">
        <x:v>215.786077175881</x:v>
      </x:c>
      <x:c r="J2360" t="s">
        <x:v>70</x:v>
      </x:c>
      <x:c r="K2360" s="6">
        <x:v>27.957256656573</x:v>
      </x:c>
      <x:c r="L2360" t="s">
        <x:v>64</x:v>
      </x:c>
      <x:c r="M2360" s="6">
        <x:v>1014</x:v>
      </x:c>
      <x:c r="N2360" t="s">
        <x:v>65</x:v>
      </x:c>
      <x:c r="O2360" t="s">
        <x:v>67</x:v>
      </x:c>
      <x:c r="P2360" s="8">
        <x:v>34</x:v>
      </x:c>
      <x:c r="Q2360">
        <x:v>0</x:v>
      </x:c>
    </x:row>
    <x:row r="2361">
      <x:c r="A2361">
        <x:v>2918783</x:v>
      </x:c>
      <x:c r="B2361" s="1">
        <x:v>43725.7318695602</x:v>
      </x:c>
      <x:c r="C2361" s="6">
        <x:v>118.000803281667</x:v>
      </x:c>
      <x:c r="D2361" s="13" t="s">
        <x:v>68</x:v>
      </x:c>
      <x:c r="E2361">
        <x:v>3</x:v>
      </x:c>
      <x:c r="F2361" s="14" t="s">
        <x:v>63</x:v>
      </x:c>
      <x:c r="G2361" s="15">
        <x:v>43725.517752581</x:v>
      </x:c>
      <x:c r="H2361" t="s">
        <x:v>69</x:v>
      </x:c>
      <x:c r="I2361" s="6">
        <x:v>215.762945700254</x:v>
      </x:c>
      <x:c r="J2361" t="s">
        <x:v>70</x:v>
      </x:c>
      <x:c r="K2361" s="6">
        <x:v>27.9545148213947</x:v>
      </x:c>
      <x:c r="L2361" t="s">
        <x:v>64</x:v>
      </x:c>
      <x:c r="M2361" s="6">
        <x:v>1014</x:v>
      </x:c>
      <x:c r="N2361" t="s">
        <x:v>65</x:v>
      </x:c>
      <x:c r="O2361" t="s">
        <x:v>67</x:v>
      </x:c>
      <x:c r="P2361" s="8">
        <x:v>34</x:v>
      </x:c>
      <x:c r="Q2361">
        <x:v>0</x:v>
      </x:c>
    </x:row>
    <x:row r="2362">
      <x:c r="A2362">
        <x:v>2918791</x:v>
      </x:c>
      <x:c r="B2362" s="1">
        <x:v>43725.7319042477</x:v>
      </x:c>
      <x:c r="C2362" s="6">
        <x:v>118.050754045</x:v>
      </x:c>
      <x:c r="D2362" s="13" t="s">
        <x:v>68</x:v>
      </x:c>
      <x:c r="E2362">
        <x:v>3</x:v>
      </x:c>
      <x:c r="F2362" s="14" t="s">
        <x:v>63</x:v>
      </x:c>
      <x:c r="G2362" s="15">
        <x:v>43725.517752581</x:v>
      </x:c>
      <x:c r="H2362" t="s">
        <x:v>69</x:v>
      </x:c>
      <x:c r="I2362" s="6">
        <x:v>215.758172949737</x:v>
      </x:c>
      <x:c r="J2362" t="s">
        <x:v>70</x:v>
      </x:c>
      <x:c r="K2362" s="6">
        <x:v>27.9458373797706</x:v>
      </x:c>
      <x:c r="L2362" t="s">
        <x:v>64</x:v>
      </x:c>
      <x:c r="M2362" s="6">
        <x:v>1014</x:v>
      </x:c>
      <x:c r="N2362" t="s">
        <x:v>65</x:v>
      </x:c>
      <x:c r="O2362" t="s">
        <x:v>67</x:v>
      </x:c>
      <x:c r="P2362" s="8">
        <x:v>34</x:v>
      </x:c>
      <x:c r="Q2362">
        <x:v>0</x:v>
      </x:c>
    </x:row>
    <x:row r="2363">
      <x:c r="A2363">
        <x:v>2918802</x:v>
      </x:c>
      <x:c r="B2363" s="1">
        <x:v>43725.7319390046</x:v>
      </x:c>
      <x:c r="C2363" s="6">
        <x:v>118.100812348333</x:v>
      </x:c>
      <x:c r="D2363" s="13" t="s">
        <x:v>68</x:v>
      </x:c>
      <x:c r="E2363">
        <x:v>3</x:v>
      </x:c>
      <x:c r="F2363" s="14" t="s">
        <x:v>63</x:v>
      </x:c>
      <x:c r="G2363" s="15">
        <x:v>43725.517752581</x:v>
      </x:c>
      <x:c r="H2363" t="s">
        <x:v>69</x:v>
      </x:c>
      <x:c r="I2363" s="6">
        <x:v>215.766127060404</x:v>
      </x:c>
      <x:c r="J2363" t="s">
        <x:v>70</x:v>
      </x:c>
      <x:c r="K2363" s="6">
        <x:v>27.9602997949437</x:v>
      </x:c>
      <x:c r="L2363" t="s">
        <x:v>64</x:v>
      </x:c>
      <x:c r="M2363" s="6">
        <x:v>1014</x:v>
      </x:c>
      <x:c r="N2363" t="s">
        <x:v>65</x:v>
      </x:c>
      <x:c r="O2363" t="s">
        <x:v>67</x:v>
      </x:c>
      <x:c r="P2363" s="8">
        <x:v>34</x:v>
      </x:c>
      <x:c r="Q2363">
        <x:v>0</x:v>
      </x:c>
    </x:row>
    <x:row r="2364">
      <x:c r="A2364">
        <x:v>2918812</x:v>
      </x:c>
      <x:c r="B2364" s="1">
        <x:v>43725.7319738079</x:v>
      </x:c>
      <x:c r="C2364" s="6">
        <x:v>118.150940941667</x:v>
      </x:c>
      <x:c r="D2364" s="13" t="s">
        <x:v>68</x:v>
      </x:c>
      <x:c r="E2364">
        <x:v>3</x:v>
      </x:c>
      <x:c r="F2364" s="14" t="s">
        <x:v>63</x:v>
      </x:c>
      <x:c r="G2364" s="15">
        <x:v>43725.517752581</x:v>
      </x:c>
      <x:c r="H2364" t="s">
        <x:v>69</x:v>
      </x:c>
      <x:c r="I2364" s="6">
        <x:v>215.694433625082</x:v>
      </x:c>
      <x:c r="J2364" t="s">
        <x:v>70</x:v>
      </x:c>
      <x:c r="K2364" s="6">
        <x:v>27.9712370378088</x:v>
      </x:c>
      <x:c r="L2364" t="s">
        <x:v>64</x:v>
      </x:c>
      <x:c r="M2364" s="6">
        <x:v>1014</x:v>
      </x:c>
      <x:c r="N2364" t="s">
        <x:v>65</x:v>
      </x:c>
      <x:c r="O2364" t="s">
        <x:v>67</x:v>
      </x:c>
      <x:c r="P2364" s="8">
        <x:v>34</x:v>
      </x:c>
      <x:c r="Q2364">
        <x:v>0</x:v>
      </x:c>
    </x:row>
    <x:row r="2365">
      <x:c r="A2365">
        <x:v>2918822</x:v>
      </x:c>
      <x:c r="B2365" s="1">
        <x:v>43725.7320085301</x:v>
      </x:c>
      <x:c r="C2365" s="6">
        <x:v>118.20091221</x:v>
      </x:c>
      <x:c r="D2365" s="13" t="s">
        <x:v>68</x:v>
      </x:c>
      <x:c r="E2365">
        <x:v>3</x:v>
      </x:c>
      <x:c r="F2365" s="14" t="s">
        <x:v>63</x:v>
      </x:c>
      <x:c r="G2365" s="15">
        <x:v>43725.517752581</x:v>
      </x:c>
      <x:c r="H2365" t="s">
        <x:v>69</x:v>
      </x:c>
      <x:c r="I2365" s="6">
        <x:v>215.680024252943</x:v>
      </x:c>
      <x:c r="J2365" t="s">
        <x:v>70</x:v>
      </x:c>
      <x:c r="K2365" s="6">
        <x:v>27.9765700865137</x:v>
      </x:c>
      <x:c r="L2365" t="s">
        <x:v>64</x:v>
      </x:c>
      <x:c r="M2365" s="6">
        <x:v>1014</x:v>
      </x:c>
      <x:c r="N2365" t="s">
        <x:v>65</x:v>
      </x:c>
      <x:c r="O2365" t="s">
        <x:v>67</x:v>
      </x:c>
      <x:c r="P2365" s="8">
        <x:v>34</x:v>
      </x:c>
      <x:c r="Q2365">
        <x:v>0</x:v>
      </x:c>
    </x:row>
    <x:row r="2366">
      <x:c r="A2366">
        <x:v>2918831</x:v>
      </x:c>
      <x:c r="B2366" s="1">
        <x:v>43725.7320432523</x:v>
      </x:c>
      <x:c r="C2366" s="6">
        <x:v>118.250899466667</x:v>
      </x:c>
      <x:c r="D2366" s="13" t="s">
        <x:v>68</x:v>
      </x:c>
      <x:c r="E2366">
        <x:v>3</x:v>
      </x:c>
      <x:c r="F2366" s="14" t="s">
        <x:v>63</x:v>
      </x:c>
      <x:c r="G2366" s="15">
        <x:v>43725.517752581</x:v>
      </x:c>
      <x:c r="H2366" t="s">
        <x:v>69</x:v>
      </x:c>
      <x:c r="I2366" s="6">
        <x:v>215.798731020051</x:v>
      </x:c>
      <x:c r="J2366" t="s">
        <x:v>70</x:v>
      </x:c>
      <x:c r="K2366" s="6">
        <x:v>27.9584618595582</x:v>
      </x:c>
      <x:c r="L2366" t="s">
        <x:v>64</x:v>
      </x:c>
      <x:c r="M2366" s="6">
        <x:v>1014</x:v>
      </x:c>
      <x:c r="N2366" t="s">
        <x:v>65</x:v>
      </x:c>
      <x:c r="O2366" t="s">
        <x:v>67</x:v>
      </x:c>
      <x:c r="P2366" s="8">
        <x:v>34</x:v>
      </x:c>
      <x:c r="Q2366">
        <x:v>0</x:v>
      </x:c>
    </x:row>
    <x:row r="2367">
      <x:c r="A2367">
        <x:v>2918841</x:v>
      </x:c>
      <x:c r="B2367" s="1">
        <x:v>43725.7320779745</x:v>
      </x:c>
      <x:c r="C2367" s="6">
        <x:v>118.300901485</x:v>
      </x:c>
      <x:c r="D2367" s="13" t="s">
        <x:v>68</x:v>
      </x:c>
      <x:c r="E2367">
        <x:v>3</x:v>
      </x:c>
      <x:c r="F2367" s="14" t="s">
        <x:v>63</x:v>
      </x:c>
      <x:c r="G2367" s="15">
        <x:v>43725.517752581</x:v>
      </x:c>
      <x:c r="H2367" t="s">
        <x:v>69</x:v>
      </x:c>
      <x:c r="I2367" s="6">
        <x:v>215.886678700771</x:v>
      </x:c>
      <x:c r="J2367" t="s">
        <x:v>70</x:v>
      </x:c>
      <x:c r="K2367" s="6">
        <x:v>27.9513210381879</x:v>
      </x:c>
      <x:c r="L2367" t="s">
        <x:v>64</x:v>
      </x:c>
      <x:c r="M2367" s="6">
        <x:v>1014</x:v>
      </x:c>
      <x:c r="N2367" t="s">
        <x:v>65</x:v>
      </x:c>
      <x:c r="O2367" t="s">
        <x:v>67</x:v>
      </x:c>
      <x:c r="P2367" s="8">
        <x:v>34</x:v>
      </x:c>
      <x:c r="Q2367">
        <x:v>0</x:v>
      </x:c>
    </x:row>
    <x:row r="2368">
      <x:c r="A2368">
        <x:v>2918851</x:v>
      </x:c>
      <x:c r="B2368" s="1">
        <x:v>43725.7321126505</x:v>
      </x:c>
      <x:c r="C2368" s="6">
        <x:v>118.350886286667</x:v>
      </x:c>
      <x:c r="D2368" s="13" t="s">
        <x:v>68</x:v>
      </x:c>
      <x:c r="E2368">
        <x:v>3</x:v>
      </x:c>
      <x:c r="F2368" s="14" t="s">
        <x:v>63</x:v>
      </x:c>
      <x:c r="G2368" s="15">
        <x:v>43725.517752581</x:v>
      </x:c>
      <x:c r="H2368" t="s">
        <x:v>69</x:v>
      </x:c>
      <x:c r="I2368" s="6">
        <x:v>215.763318703579</x:v>
      </x:c>
      <x:c r="J2368" t="s">
        <x:v>70</x:v>
      </x:c>
      <x:c r="K2368" s="6">
        <x:v>27.9481875179949</x:v>
      </x:c>
      <x:c r="L2368" t="s">
        <x:v>64</x:v>
      </x:c>
      <x:c r="M2368" s="6">
        <x:v>1014</x:v>
      </x:c>
      <x:c r="N2368" t="s">
        <x:v>65</x:v>
      </x:c>
      <x:c r="O2368" t="s">
        <x:v>67</x:v>
      </x:c>
      <x:c r="P2368" s="8">
        <x:v>34</x:v>
      </x:c>
      <x:c r="Q2368">
        <x:v>0</x:v>
      </x:c>
    </x:row>
    <x:row r="2369">
      <x:c r="A2369">
        <x:v>2918861</x:v>
      </x:c>
      <x:c r="B2369" s="1">
        <x:v>43725.7321473727</x:v>
      </x:c>
      <x:c r="C2369" s="6">
        <x:v>118.400896373333</x:v>
      </x:c>
      <x:c r="D2369" s="13" t="s">
        <x:v>68</x:v>
      </x:c>
      <x:c r="E2369">
        <x:v>3</x:v>
      </x:c>
      <x:c r="F2369" s="14" t="s">
        <x:v>63</x:v>
      </x:c>
      <x:c r="G2369" s="15">
        <x:v>43725.517752581</x:v>
      </x:c>
      <x:c r="H2369" t="s">
        <x:v>69</x:v>
      </x:c>
      <x:c r="I2369" s="6">
        <x:v>215.87643141593</x:v>
      </x:c>
      <x:c r="J2369" t="s">
        <x:v>70</x:v>
      </x:c>
      <x:c r="K2369" s="6">
        <x:v>27.9591548514704</x:v>
      </x:c>
      <x:c r="L2369" t="s">
        <x:v>64</x:v>
      </x:c>
      <x:c r="M2369" s="6">
        <x:v>1014</x:v>
      </x:c>
      <x:c r="N2369" t="s">
        <x:v>65</x:v>
      </x:c>
      <x:c r="O2369" t="s">
        <x:v>67</x:v>
      </x:c>
      <x:c r="P2369" s="8">
        <x:v>34</x:v>
      </x:c>
      <x:c r="Q2369">
        <x:v>0</x:v>
      </x:c>
    </x:row>
    <x:row r="2370">
      <x:c r="A2370">
        <x:v>2918871</x:v>
      </x:c>
      <x:c r="B2370" s="1">
        <x:v>43725.7321821412</x:v>
      </x:c>
      <x:c r="C2370" s="6">
        <x:v>118.450901096667</x:v>
      </x:c>
      <x:c r="D2370" s="13" t="s">
        <x:v>68</x:v>
      </x:c>
      <x:c r="E2370">
        <x:v>3</x:v>
      </x:c>
      <x:c r="F2370" s="14" t="s">
        <x:v>63</x:v>
      </x:c>
      <x:c r="G2370" s="15">
        <x:v>43725.517752581</x:v>
      </x:c>
      <x:c r="H2370" t="s">
        <x:v>69</x:v>
      </x:c>
      <x:c r="I2370" s="6">
        <x:v>215.676068014897</x:v>
      </x:c>
      <x:c r="J2370" t="s">
        <x:v>70</x:v>
      </x:c>
      <x:c r="K2370" s="6">
        <x:v>27.9740391470887</x:v>
      </x:c>
      <x:c r="L2370" t="s">
        <x:v>64</x:v>
      </x:c>
      <x:c r="M2370" s="6">
        <x:v>1014</x:v>
      </x:c>
      <x:c r="N2370" t="s">
        <x:v>65</x:v>
      </x:c>
      <x:c r="O2370" t="s">
        <x:v>67</x:v>
      </x:c>
      <x:c r="P2370" s="8">
        <x:v>34</x:v>
      </x:c>
      <x:c r="Q2370">
        <x:v>0</x:v>
      </x:c>
    </x:row>
    <x:row r="2371">
      <x:c r="A2371">
        <x:v>2918881</x:v>
      </x:c>
      <x:c r="B2371" s="1">
        <x:v>43725.7322168634</x:v>
      </x:c>
      <x:c r="C2371" s="6">
        <x:v>118.500906171667</x:v>
      </x:c>
      <x:c r="D2371" s="13" t="s">
        <x:v>68</x:v>
      </x:c>
      <x:c r="E2371">
        <x:v>3</x:v>
      </x:c>
      <x:c r="F2371" s="14" t="s">
        <x:v>63</x:v>
      </x:c>
      <x:c r="G2371" s="15">
        <x:v>43725.517752581</x:v>
      </x:c>
      <x:c r="H2371" t="s">
        <x:v>69</x:v>
      </x:c>
      <x:c r="I2371" s="6">
        <x:v>215.717720196249</x:v>
      </x:c>
      <x:c r="J2371" t="s">
        <x:v>70</x:v>
      </x:c>
      <x:c r="K2371" s="6">
        <x:v>27.9614146087001</x:v>
      </x:c>
      <x:c r="L2371" t="s">
        <x:v>64</x:v>
      </x:c>
      <x:c r="M2371" s="6">
        <x:v>1014</x:v>
      </x:c>
      <x:c r="N2371" t="s">
        <x:v>65</x:v>
      </x:c>
      <x:c r="O2371" t="s">
        <x:v>67</x:v>
      </x:c>
      <x:c r="P2371" s="8">
        <x:v>34</x:v>
      </x:c>
      <x:c r="Q2371">
        <x:v>0</x:v>
      </x:c>
    </x:row>
    <x:row r="2372">
      <x:c r="A2372">
        <x:v>2918891</x:v>
      </x:c>
      <x:c r="B2372" s="1">
        <x:v>43725.7322515394</x:v>
      </x:c>
      <x:c r="C2372" s="6">
        <x:v>118.550858261667</x:v>
      </x:c>
      <x:c r="D2372" s="13" t="s">
        <x:v>68</x:v>
      </x:c>
      <x:c r="E2372">
        <x:v>3</x:v>
      </x:c>
      <x:c r="F2372" s="14" t="s">
        <x:v>63</x:v>
      </x:c>
      <x:c r="G2372" s="15">
        <x:v>43725.517752581</x:v>
      </x:c>
      <x:c r="H2372" t="s">
        <x:v>69</x:v>
      </x:c>
      <x:c r="I2372" s="6">
        <x:v>215.7341016915</x:v>
      </x:c>
      <x:c r="J2372" t="s">
        <x:v>70</x:v>
      </x:c>
      <x:c r="K2372" s="6">
        <x:v>27.9557802835066</x:v>
      </x:c>
      <x:c r="L2372" t="s">
        <x:v>64</x:v>
      </x:c>
      <x:c r="M2372" s="6">
        <x:v>1014</x:v>
      </x:c>
      <x:c r="N2372" t="s">
        <x:v>65</x:v>
      </x:c>
      <x:c r="O2372" t="s">
        <x:v>67</x:v>
      </x:c>
      <x:c r="P2372" s="8">
        <x:v>34</x:v>
      </x:c>
      <x:c r="Q2372">
        <x:v>0</x:v>
      </x:c>
    </x:row>
    <x:row r="2373">
      <x:c r="A2373">
        <x:v>2918901</x:v>
      </x:c>
      <x:c r="B2373" s="1">
        <x:v>43725.7322861921</x:v>
      </x:c>
      <x:c r="C2373" s="6">
        <x:v>118.600736845</x:v>
      </x:c>
      <x:c r="D2373" s="13" t="s">
        <x:v>68</x:v>
      </x:c>
      <x:c r="E2373">
        <x:v>3</x:v>
      </x:c>
      <x:c r="F2373" s="14" t="s">
        <x:v>63</x:v>
      </x:c>
      <x:c r="G2373" s="15">
        <x:v>43725.517752581</x:v>
      </x:c>
      <x:c r="H2373" t="s">
        <x:v>69</x:v>
      </x:c>
      <x:c r="I2373" s="6">
        <x:v>215.786263335359</x:v>
      </x:c>
      <x:c r="J2373" t="s">
        <x:v>70</x:v>
      </x:c>
      <x:c r="K2373" s="6">
        <x:v>27.954093000797</x:v>
      </x:c>
      <x:c r="L2373" t="s">
        <x:v>64</x:v>
      </x:c>
      <x:c r="M2373" s="6">
        <x:v>1014</x:v>
      </x:c>
      <x:c r="N2373" t="s">
        <x:v>65</x:v>
      </x:c>
      <x:c r="O2373" t="s">
        <x:v>67</x:v>
      </x:c>
      <x:c r="P2373" s="8">
        <x:v>34</x:v>
      </x:c>
      <x:c r="Q2373">
        <x:v>0</x:v>
      </x:c>
    </x:row>
    <x:row r="2374">
      <x:c r="A2374">
        <x:v>2918913</x:v>
      </x:c>
      <x:c r="B2374" s="1">
        <x:v>43725.7323208681</x:v>
      </x:c>
      <x:c r="C2374" s="6">
        <x:v>118.650693648333</x:v>
      </x:c>
      <x:c r="D2374" s="13" t="s">
        <x:v>68</x:v>
      </x:c>
      <x:c r="E2374">
        <x:v>3</x:v>
      </x:c>
      <x:c r="F2374" s="14" t="s">
        <x:v>63</x:v>
      </x:c>
      <x:c r="G2374" s="15">
        <x:v>43725.517752581</x:v>
      </x:c>
      <x:c r="H2374" t="s">
        <x:v>69</x:v>
      </x:c>
      <x:c r="I2374" s="6">
        <x:v>215.990743898949</x:v>
      </x:c>
      <x:c r="J2374" t="s">
        <x:v>70</x:v>
      </x:c>
      <x:c r="K2374" s="6">
        <x:v>27.9542737810471</x:v>
      </x:c>
      <x:c r="L2374" t="s">
        <x:v>64</x:v>
      </x:c>
      <x:c r="M2374" s="6">
        <x:v>1014</x:v>
      </x:c>
      <x:c r="N2374" t="s">
        <x:v>65</x:v>
      </x:c>
      <x:c r="O2374" t="s">
        <x:v>67</x:v>
      </x:c>
      <x:c r="P2374" s="8">
        <x:v>34</x:v>
      </x:c>
      <x:c r="Q2374">
        <x:v>0</x:v>
      </x:c>
    </x:row>
    <x:row r="2375">
      <x:c r="A2375">
        <x:v>2918921</x:v>
      </x:c>
      <x:c r="B2375" s="1">
        <x:v>43725.7323554745</x:v>
      </x:c>
      <x:c r="C2375" s="6">
        <x:v>118.700536893333</x:v>
      </x:c>
      <x:c r="D2375" s="13" t="s">
        <x:v>68</x:v>
      </x:c>
      <x:c r="E2375">
        <x:v>3</x:v>
      </x:c>
      <x:c r="F2375" s="14" t="s">
        <x:v>63</x:v>
      </x:c>
      <x:c r="G2375" s="15">
        <x:v>43725.517752581</x:v>
      </x:c>
      <x:c r="H2375" t="s">
        <x:v>69</x:v>
      </x:c>
      <x:c r="I2375" s="6">
        <x:v>215.68396709569</x:v>
      </x:c>
      <x:c r="J2375" t="s">
        <x:v>70</x:v>
      </x:c>
      <x:c r="K2375" s="6">
        <x:v>27.9728339385097</x:v>
      </x:c>
      <x:c r="L2375" t="s">
        <x:v>64</x:v>
      </x:c>
      <x:c r="M2375" s="6">
        <x:v>1014</x:v>
      </x:c>
      <x:c r="N2375" t="s">
        <x:v>65</x:v>
      </x:c>
      <x:c r="O2375" t="s">
        <x:v>67</x:v>
      </x:c>
      <x:c r="P2375" s="8">
        <x:v>34</x:v>
      </x:c>
      <x:c r="Q2375">
        <x:v>0</x:v>
      </x:c>
    </x:row>
    <x:row r="2376">
      <x:c r="A2376">
        <x:v>2918931</x:v>
      </x:c>
      <x:c r="B2376" s="1">
        <x:v>43725.732390162</x:v>
      </x:c>
      <x:c r="C2376" s="6">
        <x:v>118.750479785</x:v>
      </x:c>
      <x:c r="D2376" s="13" t="s">
        <x:v>68</x:v>
      </x:c>
      <x:c r="E2376">
        <x:v>3</x:v>
      </x:c>
      <x:c r="F2376" s="14" t="s">
        <x:v>63</x:v>
      </x:c>
      <x:c r="G2376" s="15">
        <x:v>43725.517752581</x:v>
      </x:c>
      <x:c r="H2376" t="s">
        <x:v>69</x:v>
      </x:c>
      <x:c r="I2376" s="6">
        <x:v>215.641284902978</x:v>
      </x:c>
      <x:c r="J2376" t="s">
        <x:v>70</x:v>
      </x:c>
      <x:c r="K2376" s="6">
        <x:v>27.9636743674519</x:v>
      </x:c>
      <x:c r="L2376" t="s">
        <x:v>64</x:v>
      </x:c>
      <x:c r="M2376" s="6">
        <x:v>1014</x:v>
      </x:c>
      <x:c r="N2376" t="s">
        <x:v>65</x:v>
      </x:c>
      <x:c r="O2376" t="s">
        <x:v>67</x:v>
      </x:c>
      <x:c r="P2376" s="8">
        <x:v>34</x:v>
      </x:c>
      <x:c r="Q2376">
        <x:v>0</x:v>
      </x:c>
    </x:row>
    <x:row r="2377">
      <x:c r="A2377">
        <x:v>2918941</x:v>
      </x:c>
      <x:c r="B2377" s="1">
        <x:v>43725.7324248495</x:v>
      </x:c>
      <x:c r="C2377" s="6">
        <x:v>118.800441445</x:v>
      </x:c>
      <x:c r="D2377" s="13" t="s">
        <x:v>68</x:v>
      </x:c>
      <x:c r="E2377">
        <x:v>3</x:v>
      </x:c>
      <x:c r="F2377" s="14" t="s">
        <x:v>63</x:v>
      </x:c>
      <x:c r="G2377" s="15">
        <x:v>43725.517752581</x:v>
      </x:c>
      <x:c r="H2377" t="s">
        <x:v>69</x:v>
      </x:c>
      <x:c r="I2377" s="6">
        <x:v>215.57180398988</x:v>
      </x:c>
      <x:c r="J2377" t="s">
        <x:v>70</x:v>
      </x:c>
      <x:c r="K2377" s="6">
        <x:v>27.977413733413</x:v>
      </x:c>
      <x:c r="L2377" t="s">
        <x:v>64</x:v>
      </x:c>
      <x:c r="M2377" s="6">
        <x:v>1014</x:v>
      </x:c>
      <x:c r="N2377" t="s">
        <x:v>65</x:v>
      </x:c>
      <x:c r="O2377" t="s">
        <x:v>67</x:v>
      </x:c>
      <x:c r="P2377" s="8">
        <x:v>34</x:v>
      </x:c>
      <x:c r="Q2377">
        <x:v>0</x:v>
      </x:c>
    </x:row>
    <x:row r="2378">
      <x:c r="A2378">
        <x:v>2918952</x:v>
      </x:c>
      <x:c r="B2378" s="1">
        <x:v>43725.7324595255</x:v>
      </x:c>
      <x:c r="C2378" s="6">
        <x:v>118.85037326</x:v>
      </x:c>
      <x:c r="D2378" s="13" t="s">
        <x:v>68</x:v>
      </x:c>
      <x:c r="E2378">
        <x:v>3</x:v>
      </x:c>
      <x:c r="F2378" s="14" t="s">
        <x:v>63</x:v>
      </x:c>
      <x:c r="G2378" s="15">
        <x:v>43725.517752581</x:v>
      </x:c>
      <x:c r="H2378" t="s">
        <x:v>69</x:v>
      </x:c>
      <x:c r="I2378" s="6">
        <x:v>215.663811963111</x:v>
      </x:c>
      <x:c r="J2378" t="s">
        <x:v>70</x:v>
      </x:c>
      <x:c r="K2378" s="6">
        <x:v>27.9696401378674</x:v>
      </x:c>
      <x:c r="L2378" t="s">
        <x:v>64</x:v>
      </x:c>
      <x:c r="M2378" s="6">
        <x:v>1014</x:v>
      </x:c>
      <x:c r="N2378" t="s">
        <x:v>65</x:v>
      </x:c>
      <x:c r="O2378" t="s">
        <x:v>67</x:v>
      </x:c>
      <x:c r="P2378" s="8">
        <x:v>34</x:v>
      </x:c>
      <x:c r="Q2378">
        <x:v>0</x:v>
      </x:c>
    </x:row>
    <x:row r="2379">
      <x:c r="A2379">
        <x:v>2918962</x:v>
      </x:c>
      <x:c r="B2379" s="1">
        <x:v>43725.7324942477</x:v>
      </x:c>
      <x:c r="C2379" s="6">
        <x:v>118.900365696667</x:v>
      </x:c>
      <x:c r="D2379" s="13" t="s">
        <x:v>68</x:v>
      </x:c>
      <x:c r="E2379">
        <x:v>3</x:v>
      </x:c>
      <x:c r="F2379" s="14" t="s">
        <x:v>63</x:v>
      </x:c>
      <x:c r="G2379" s="15">
        <x:v>43725.517752581</x:v>
      </x:c>
      <x:c r="H2379" t="s">
        <x:v>69</x:v>
      </x:c>
      <x:c r="I2379" s="6">
        <x:v>215.65352490436</x:v>
      </x:c>
      <x:c r="J2379" t="s">
        <x:v>70</x:v>
      </x:c>
      <x:c r="K2379" s="6">
        <x:v>27.9618063001085</x:v>
      </x:c>
      <x:c r="L2379" t="s">
        <x:v>64</x:v>
      </x:c>
      <x:c r="M2379" s="6">
        <x:v>1014</x:v>
      </x:c>
      <x:c r="N2379" t="s">
        <x:v>65</x:v>
      </x:c>
      <x:c r="O2379" t="s">
        <x:v>67</x:v>
      </x:c>
      <x:c r="P2379" s="8">
        <x:v>34</x:v>
      </x:c>
      <x:c r="Q2379">
        <x:v>0</x:v>
      </x:c>
    </x:row>
    <x:row r="2380">
      <x:c r="A2380">
        <x:v>2918971</x:v>
      </x:c>
      <x:c r="B2380" s="1">
        <x:v>43725.7325290162</x:v>
      </x:c>
      <x:c r="C2380" s="6">
        <x:v>118.950421948333</x:v>
      </x:c>
      <x:c r="D2380" s="13" t="s">
        <x:v>68</x:v>
      </x:c>
      <x:c r="E2380">
        <x:v>3</x:v>
      </x:c>
      <x:c r="F2380" s="14" t="s">
        <x:v>63</x:v>
      </x:c>
      <x:c r="G2380" s="15">
        <x:v>43725.517752581</x:v>
      </x:c>
      <x:c r="H2380" t="s">
        <x:v>69</x:v>
      </x:c>
      <x:c r="I2380" s="6">
        <x:v>215.710799761865</x:v>
      </x:c>
      <x:c r="J2380" t="s">
        <x:v>70</x:v>
      </x:c>
      <x:c r="K2380" s="6">
        <x:v>27.9593356319924</x:v>
      </x:c>
      <x:c r="L2380" t="s">
        <x:v>64</x:v>
      </x:c>
      <x:c r="M2380" s="6">
        <x:v>1014</x:v>
      </x:c>
      <x:c r="N2380" t="s">
        <x:v>65</x:v>
      </x:c>
      <x:c r="O2380" t="s">
        <x:v>67</x:v>
      </x:c>
      <x:c r="P2380" s="8">
        <x:v>34</x:v>
      </x:c>
      <x:c r="Q2380">
        <x:v>0</x:v>
      </x:c>
    </x:row>
    <x:row r="2381">
      <x:c r="A2381">
        <x:v>2918981</x:v>
      </x:c>
      <x:c r="B2381" s="1">
        <x:v>43725.7325642361</x:v>
      </x:c>
      <x:c r="C2381" s="6">
        <x:v>119.001177931667</x:v>
      </x:c>
      <x:c r="D2381" s="13" t="s">
        <x:v>68</x:v>
      </x:c>
      <x:c r="E2381">
        <x:v>3</x:v>
      </x:c>
      <x:c r="F2381" s="14" t="s">
        <x:v>63</x:v>
      </x:c>
      <x:c r="G2381" s="15">
        <x:v>43725.517752581</x:v>
      </x:c>
      <x:c r="H2381" t="s">
        <x:v>69</x:v>
      </x:c>
      <x:c r="I2381" s="6">
        <x:v>215.549688912736</x:v>
      </x:c>
      <x:c r="J2381" t="s">
        <x:v>70</x:v>
      </x:c>
      <x:c r="K2381" s="6">
        <x:v>27.9713876887859</x:v>
      </x:c>
      <x:c r="L2381" t="s">
        <x:v>64</x:v>
      </x:c>
      <x:c r="M2381" s="6">
        <x:v>1014</x:v>
      </x:c>
      <x:c r="N2381" t="s">
        <x:v>65</x:v>
      </x:c>
      <x:c r="O2381" t="s">
        <x:v>67</x:v>
      </x:c>
      <x:c r="P2381" s="8">
        <x:v>34</x:v>
      </x:c>
      <x:c r="Q2381">
        <x:v>0</x:v>
      </x:c>
    </x:row>
    <x:row r="2382">
      <x:c r="A2382">
        <x:v>2918993</x:v>
      </x:c>
      <x:c r="B2382" s="1">
        <x:v>43725.7325986458</x:v>
      </x:c>
      <x:c r="C2382" s="6">
        <x:v>119.050685853333</x:v>
      </x:c>
      <x:c r="D2382" s="13" t="s">
        <x:v>68</x:v>
      </x:c>
      <x:c r="E2382">
        <x:v>3</x:v>
      </x:c>
      <x:c r="F2382" s="14" t="s">
        <x:v>63</x:v>
      </x:c>
      <x:c r="G2382" s="15">
        <x:v>43725.517752581</x:v>
      </x:c>
      <x:c r="H2382" t="s">
        <x:v>69</x:v>
      </x:c>
      <x:c r="I2382" s="6">
        <x:v>215.593923721549</x:v>
      </x:c>
      <x:c r="J2382" t="s">
        <x:v>70</x:v>
      </x:c>
      <x:c r="K2382" s="6">
        <x:v>27.9834397888617</x:v>
      </x:c>
      <x:c r="L2382" t="s">
        <x:v>64</x:v>
      </x:c>
      <x:c r="M2382" s="6">
        <x:v>1014</x:v>
      </x:c>
      <x:c r="N2382" t="s">
        <x:v>65</x:v>
      </x:c>
      <x:c r="O2382" t="s">
        <x:v>67</x:v>
      </x:c>
      <x:c r="P2382" s="8">
        <x:v>34</x:v>
      </x:c>
      <x:c r="Q2382">
        <x:v>0</x:v>
      </x:c>
    </x:row>
    <x:row r="2383">
      <x:c r="A2383">
        <x:v>2919002</x:v>
      </x:c>
      <x:c r="B2383" s="1">
        <x:v>43725.7326333681</x:v>
      </x:c>
      <x:c r="C2383" s="6">
        <x:v>119.100684903333</x:v>
      </x:c>
      <x:c r="D2383" s="13" t="s">
        <x:v>68</x:v>
      </x:c>
      <x:c r="E2383">
        <x:v>3</x:v>
      </x:c>
      <x:c r="F2383" s="14" t="s">
        <x:v>63</x:v>
      </x:c>
      <x:c r="G2383" s="15">
        <x:v>43725.517752581</x:v>
      </x:c>
      <x:c r="H2383" t="s">
        <x:v>69</x:v>
      </x:c>
      <x:c r="I2383" s="6">
        <x:v>215.769318002884</x:v>
      </x:c>
      <x:c r="J2383" t="s">
        <x:v>70</x:v>
      </x:c>
      <x:c r="K2383" s="6">
        <x:v>27.9692183153688</x:v>
      </x:c>
      <x:c r="L2383" t="s">
        <x:v>64</x:v>
      </x:c>
      <x:c r="M2383" s="6">
        <x:v>1014</x:v>
      </x:c>
      <x:c r="N2383" t="s">
        <x:v>65</x:v>
      </x:c>
      <x:c r="O2383" t="s">
        <x:v>67</x:v>
      </x:c>
      <x:c r="P2383" s="8">
        <x:v>34</x:v>
      </x:c>
      <x:c r="Q2383">
        <x:v>0</x:v>
      </x:c>
    </x:row>
    <x:row r="2384">
      <x:c r="A2384">
        <x:v>2919013</x:v>
      </x:c>
      <x:c r="B2384" s="1">
        <x:v>43725.7326680556</x:v>
      </x:c>
      <x:c r="C2384" s="6">
        <x:v>119.150667383333</x:v>
      </x:c>
      <x:c r="D2384" s="13" t="s">
        <x:v>68</x:v>
      </x:c>
      <x:c r="E2384">
        <x:v>3</x:v>
      </x:c>
      <x:c r="F2384" s="14" t="s">
        <x:v>63</x:v>
      </x:c>
      <x:c r="G2384" s="15">
        <x:v>43725.517752581</x:v>
      </x:c>
      <x:c r="H2384" t="s">
        <x:v>69</x:v>
      </x:c>
      <x:c r="I2384" s="6">
        <x:v>215.725215197214</x:v>
      </x:c>
      <x:c r="J2384" t="s">
        <x:v>70</x:v>
      </x:c>
      <x:c r="K2384" s="6">
        <x:v>27.9571361362982</x:v>
      </x:c>
      <x:c r="L2384" t="s">
        <x:v>64</x:v>
      </x:c>
      <x:c r="M2384" s="6">
        <x:v>1014</x:v>
      </x:c>
      <x:c r="N2384" t="s">
        <x:v>65</x:v>
      </x:c>
      <x:c r="O2384" t="s">
        <x:v>67</x:v>
      </x:c>
      <x:c r="P2384" s="8">
        <x:v>34</x:v>
      </x:c>
      <x:c r="Q2384">
        <x:v>0</x:v>
      </x:c>
    </x:row>
    <x:row r="2385">
      <x:c r="A2385">
        <x:v>2919023</x:v>
      </x:c>
      <x:c r="B2385" s="1">
        <x:v>43725.7327028125</x:v>
      </x:c>
      <x:c r="C2385" s="6">
        <x:v>119.2006959</x:v>
      </x:c>
      <x:c r="D2385" s="13" t="s">
        <x:v>68</x:v>
      </x:c>
      <x:c r="E2385">
        <x:v>3</x:v>
      </x:c>
      <x:c r="F2385" s="14" t="s">
        <x:v>63</x:v>
      </x:c>
      <x:c r="G2385" s="15">
        <x:v>43725.517752581</x:v>
      </x:c>
      <x:c r="H2385" t="s">
        <x:v>69</x:v>
      </x:c>
      <x:c r="I2385" s="6">
        <x:v>215.719119952814</x:v>
      </x:c>
      <x:c r="J2385" t="s">
        <x:v>70</x:v>
      </x:c>
      <x:c r="K2385" s="6">
        <x:v>27.9674707655804</x:v>
      </x:c>
      <x:c r="L2385" t="s">
        <x:v>64</x:v>
      </x:c>
      <x:c r="M2385" s="6">
        <x:v>1014</x:v>
      </x:c>
      <x:c r="N2385" t="s">
        <x:v>65</x:v>
      </x:c>
      <x:c r="O2385" t="s">
        <x:v>67</x:v>
      </x:c>
      <x:c r="P2385" s="8">
        <x:v>34</x:v>
      </x:c>
      <x:c r="Q2385">
        <x:v>0</x:v>
      </x:c>
    </x:row>
    <x:row r="2386">
      <x:c r="A2386">
        <x:v>2919033</x:v>
      </x:c>
      <x:c r="B2386" s="1">
        <x:v>43725.7327374653</x:v>
      </x:c>
      <x:c r="C2386" s="6">
        <x:v>119.250628115</x:v>
      </x:c>
      <x:c r="D2386" s="13" t="s">
        <x:v>68</x:v>
      </x:c>
      <x:c r="E2386">
        <x:v>3</x:v>
      </x:c>
      <x:c r="F2386" s="14" t="s">
        <x:v>63</x:v>
      </x:c>
      <x:c r="G2386" s="15">
        <x:v>43725.517752581</x:v>
      </x:c>
      <x:c r="H2386" t="s">
        <x:v>69</x:v>
      </x:c>
      <x:c r="I2386" s="6">
        <x:v>215.786658381307</x:v>
      </x:c>
      <x:c r="J2386" t="s">
        <x:v>70</x:v>
      </x:c>
      <x:c r="K2386" s="6">
        <x:v>27.9540327407162</x:v>
      </x:c>
      <x:c r="L2386" t="s">
        <x:v>64</x:v>
      </x:c>
      <x:c r="M2386" s="6">
        <x:v>1014</x:v>
      </x:c>
      <x:c r="N2386" t="s">
        <x:v>65</x:v>
      </x:c>
      <x:c r="O2386" t="s">
        <x:v>67</x:v>
      </x:c>
      <x:c r="P2386" s="8">
        <x:v>34</x:v>
      </x:c>
      <x:c r="Q2386">
        <x:v>0</x:v>
      </x:c>
    </x:row>
    <x:row r="2387">
      <x:c r="A2387">
        <x:v>2919041</x:v>
      </x:c>
      <x:c r="B2387" s="1">
        <x:v>43725.7327722222</x:v>
      </x:c>
      <x:c r="C2387" s="6">
        <x:v>119.300670491667</x:v>
      </x:c>
      <x:c r="D2387" s="13" t="s">
        <x:v>68</x:v>
      </x:c>
      <x:c r="E2387">
        <x:v>3</x:v>
      </x:c>
      <x:c r="F2387" s="14" t="s">
        <x:v>63</x:v>
      </x:c>
      <x:c r="G2387" s="15">
        <x:v>43725.517752581</x:v>
      </x:c>
      <x:c r="H2387" t="s">
        <x:v>69</x:v>
      </x:c>
      <x:c r="I2387" s="6">
        <x:v>215.762591775273</x:v>
      </x:c>
      <x:c r="J2387" t="s">
        <x:v>70</x:v>
      </x:c>
      <x:c r="K2387" s="6">
        <x:v>27.9671092036688</x:v>
      </x:c>
      <x:c r="L2387" t="s">
        <x:v>64</x:v>
      </x:c>
      <x:c r="M2387" s="6">
        <x:v>1014</x:v>
      </x:c>
      <x:c r="N2387" t="s">
        <x:v>65</x:v>
      </x:c>
      <x:c r="O2387" t="s">
        <x:v>67</x:v>
      </x:c>
      <x:c r="P2387" s="8">
        <x:v>34</x:v>
      </x:c>
      <x:c r="Q2387">
        <x:v>0</x:v>
      </x:c>
    </x:row>
    <x:row r="2388">
      <x:c r="A2388">
        <x:v>2919051</x:v>
      </x:c>
      <x:c r="B2388" s="1">
        <x:v>43725.7328068287</x:v>
      </x:c>
      <x:c r="C2388" s="6">
        <x:v>119.350500871667</x:v>
      </x:c>
      <x:c r="D2388" s="13" t="s">
        <x:v>68</x:v>
      </x:c>
      <x:c r="E2388">
        <x:v>3</x:v>
      </x:c>
      <x:c r="F2388" s="14" t="s">
        <x:v>63</x:v>
      </x:c>
      <x:c r="G2388" s="15">
        <x:v>43725.517752581</x:v>
      </x:c>
      <x:c r="H2388" t="s">
        <x:v>69</x:v>
      </x:c>
      <x:c r="I2388" s="6">
        <x:v>215.438399070652</x:v>
      </x:c>
      <x:c r="J2388" t="s">
        <x:v>70</x:v>
      </x:c>
      <x:c r="K2388" s="6">
        <x:v>27.9852476076067</x:v>
      </x:c>
      <x:c r="L2388" t="s">
        <x:v>64</x:v>
      </x:c>
      <x:c r="M2388" s="6">
        <x:v>1014</x:v>
      </x:c>
      <x:c r="N2388" t="s">
        <x:v>65</x:v>
      </x:c>
      <x:c r="O2388" t="s">
        <x:v>67</x:v>
      </x:c>
      <x:c r="P2388" s="8">
        <x:v>34</x:v>
      </x:c>
      <x:c r="Q2388">
        <x:v>0</x:v>
      </x:c>
    </x:row>
    <x:row r="2389">
      <x:c r="A2389">
        <x:v>2919061</x:v>
      </x:c>
      <x:c r="B2389" s="1">
        <x:v>43725.7328415162</x:v>
      </x:c>
      <x:c r="C2389" s="6">
        <x:v>119.400424828333</x:v>
      </x:c>
      <x:c r="D2389" s="13" t="s">
        <x:v>68</x:v>
      </x:c>
      <x:c r="E2389">
        <x:v>3</x:v>
      </x:c>
      <x:c r="F2389" s="14" t="s">
        <x:v>63</x:v>
      </x:c>
      <x:c r="G2389" s="15">
        <x:v>43725.517752581</x:v>
      </x:c>
      <x:c r="H2389" t="s">
        <x:v>69</x:v>
      </x:c>
      <x:c r="I2389" s="6">
        <x:v>215.634189723049</x:v>
      </x:c>
      <x:c r="J2389" t="s">
        <x:v>70</x:v>
      </x:c>
      <x:c r="K2389" s="6">
        <x:v>27.9710261264522</x:v>
      </x:c>
      <x:c r="L2389" t="s">
        <x:v>64</x:v>
      </x:c>
      <x:c r="M2389" s="6">
        <x:v>1014</x:v>
      </x:c>
      <x:c r="N2389" t="s">
        <x:v>65</x:v>
      </x:c>
      <x:c r="O2389" t="s">
        <x:v>67</x:v>
      </x:c>
      <x:c r="P2389" s="8">
        <x:v>34</x:v>
      </x:c>
      <x:c r="Q2389">
        <x:v>0</x:v>
      </x:c>
    </x:row>
    <x:row r="2390">
      <x:c r="A2390">
        <x:v>2919071</x:v>
      </x:c>
      <x:c r="B2390" s="1">
        <x:v>43725.7328767014</x:v>
      </x:c>
      <x:c r="C2390" s="6">
        <x:v>119.451120343333</x:v>
      </x:c>
      <x:c r="D2390" s="13" t="s">
        <x:v>68</x:v>
      </x:c>
      <x:c r="E2390">
        <x:v>3</x:v>
      </x:c>
      <x:c r="F2390" s="14" t="s">
        <x:v>63</x:v>
      </x:c>
      <x:c r="G2390" s="15">
        <x:v>43725.517752581</x:v>
      </x:c>
      <x:c r="H2390" t="s">
        <x:v>69</x:v>
      </x:c>
      <x:c r="I2390" s="6">
        <x:v>215.793594867951</x:v>
      </x:c>
      <x:c r="J2390" t="s">
        <x:v>70</x:v>
      </x:c>
      <x:c r="K2390" s="6">
        <x:v>27.9592452417301</x:v>
      </x:c>
      <x:c r="L2390" t="s">
        <x:v>64</x:v>
      </x:c>
      <x:c r="M2390" s="6">
        <x:v>1014</x:v>
      </x:c>
      <x:c r="N2390" t="s">
        <x:v>65</x:v>
      </x:c>
      <x:c r="O2390" t="s">
        <x:v>67</x:v>
      </x:c>
      <x:c r="P2390" s="8">
        <x:v>34</x:v>
      </x:c>
      <x:c r="Q2390">
        <x:v>0</x:v>
      </x:c>
    </x:row>
    <x:row r="2391">
      <x:c r="A2391">
        <x:v>2919081</x:v>
      </x:c>
      <x:c r="B2391" s="1">
        <x:v>43725.7329113079</x:v>
      </x:c>
      <x:c r="C2391" s="6">
        <x:v>119.500944393333</x:v>
      </x:c>
      <x:c r="D2391" s="13" t="s">
        <x:v>68</x:v>
      </x:c>
      <x:c r="E2391">
        <x:v>3</x:v>
      </x:c>
      <x:c r="F2391" s="14" t="s">
        <x:v>63</x:v>
      </x:c>
      <x:c r="G2391" s="15">
        <x:v>43725.517752581</x:v>
      </x:c>
      <x:c r="H2391" t="s">
        <x:v>69</x:v>
      </x:c>
      <x:c r="I2391" s="6">
        <x:v>215.525015997289</x:v>
      </x:c>
      <x:c r="J2391" t="s">
        <x:v>70</x:v>
      </x:c>
      <x:c r="K2391" s="6">
        <x:v>27.9688868834423</x:v>
      </x:c>
      <x:c r="L2391" t="s">
        <x:v>64</x:v>
      </x:c>
      <x:c r="M2391" s="6">
        <x:v>1014</x:v>
      </x:c>
      <x:c r="N2391" t="s">
        <x:v>65</x:v>
      </x:c>
      <x:c r="O2391" t="s">
        <x:v>67</x:v>
      </x:c>
      <x:c r="P2391" s="8">
        <x:v>34</x:v>
      </x:c>
      <x:c r="Q2391">
        <x:v>0</x:v>
      </x:c>
    </x:row>
    <x:row r="2392">
      <x:c r="A2392">
        <x:v>2919091</x:v>
      </x:c>
      <x:c r="B2392" s="1">
        <x:v>43725.7329459491</x:v>
      </x:c>
      <x:c r="C2392" s="6">
        <x:v>119.55081181</x:v>
      </x:c>
      <x:c r="D2392" s="13" t="s">
        <x:v>68</x:v>
      </x:c>
      <x:c r="E2392">
        <x:v>3</x:v>
      </x:c>
      <x:c r="F2392" s="14" t="s">
        <x:v>63</x:v>
      </x:c>
      <x:c r="G2392" s="15">
        <x:v>43725.517752581</x:v>
      </x:c>
      <x:c r="H2392" t="s">
        <x:v>69</x:v>
      </x:c>
      <x:c r="I2392" s="6">
        <x:v>215.815880066226</x:v>
      </x:c>
      <x:c r="J2392" t="s">
        <x:v>70</x:v>
      </x:c>
      <x:c r="K2392" s="6">
        <x:v>27.9464399791577</x:v>
      </x:c>
      <x:c r="L2392" t="s">
        <x:v>64</x:v>
      </x:c>
      <x:c r="M2392" s="6">
        <x:v>1014</x:v>
      </x:c>
      <x:c r="N2392" t="s">
        <x:v>65</x:v>
      </x:c>
      <x:c r="O2392" t="s">
        <x:v>67</x:v>
      </x:c>
      <x:c r="P2392" s="8">
        <x:v>34</x:v>
      </x:c>
      <x:c r="Q2392">
        <x:v>0</x:v>
      </x:c>
    </x:row>
    <x:row r="2393">
      <x:c r="A2393">
        <x:v>2919101</x:v>
      </x:c>
      <x:c r="B2393" s="1">
        <x:v>43725.7329805903</x:v>
      </x:c>
      <x:c r="C2393" s="6">
        <x:v>119.60069155</x:v>
      </x:c>
      <x:c r="D2393" s="13" t="s">
        <x:v>68</x:v>
      </x:c>
      <x:c r="E2393">
        <x:v>3</x:v>
      </x:c>
      <x:c r="F2393" s="14" t="s">
        <x:v>63</x:v>
      </x:c>
      <x:c r="G2393" s="15">
        <x:v>43725.517752581</x:v>
      </x:c>
      <x:c r="H2393" t="s">
        <x:v>69</x:v>
      </x:c>
      <x:c r="I2393" s="6">
        <x:v>215.641291186225</x:v>
      </x:c>
      <x:c r="J2393" t="s">
        <x:v>70</x:v>
      </x:c>
      <x:c r="K2393" s="6">
        <x:v>27.9668079021053</x:v>
      </x:c>
      <x:c r="L2393" t="s">
        <x:v>64</x:v>
      </x:c>
      <x:c r="M2393" s="6">
        <x:v>1014</x:v>
      </x:c>
      <x:c r="N2393" t="s">
        <x:v>65</x:v>
      </x:c>
      <x:c r="O2393" t="s">
        <x:v>67</x:v>
      </x:c>
      <x:c r="P2393" s="8">
        <x:v>34</x:v>
      </x:c>
      <x:c r="Q2393">
        <x:v>0</x:v>
      </x:c>
    </x:row>
    <x:row r="2394">
      <x:c r="A2394">
        <x:v>2919111</x:v>
      </x:c>
      <x:c r="B2394" s="1">
        <x:v>43725.7330152431</x:v>
      </x:c>
      <x:c r="C2394" s="6">
        <x:v>119.650571208333</x:v>
      </x:c>
      <x:c r="D2394" s="13" t="s">
        <x:v>68</x:v>
      </x:c>
      <x:c r="E2394">
        <x:v>3</x:v>
      </x:c>
      <x:c r="F2394" s="14" t="s">
        <x:v>63</x:v>
      </x:c>
      <x:c r="G2394" s="15">
        <x:v>43725.517752581</x:v>
      </x:c>
      <x:c r="H2394" t="s">
        <x:v>69</x:v>
      </x:c>
      <x:c r="I2394" s="6">
        <x:v>215.668557560368</x:v>
      </x:c>
      <x:c r="J2394" t="s">
        <x:v>70</x:v>
      </x:c>
      <x:c r="K2394" s="6">
        <x:v>27.972050553165</x:v>
      </x:c>
      <x:c r="L2394" t="s">
        <x:v>64</x:v>
      </x:c>
      <x:c r="M2394" s="6">
        <x:v>1014</x:v>
      </x:c>
      <x:c r="N2394" t="s">
        <x:v>65</x:v>
      </x:c>
      <x:c r="O2394" t="s">
        <x:v>67</x:v>
      </x:c>
      <x:c r="P2394" s="8">
        <x:v>34</x:v>
      </x:c>
      <x:c r="Q2394">
        <x:v>0</x:v>
      </x:c>
    </x:row>
    <x:row r="2395">
      <x:c r="A2395">
        <x:v>2919121</x:v>
      </x:c>
      <x:c r="B2395" s="1">
        <x:v>43725.7330498032</x:v>
      </x:c>
      <x:c r="C2395" s="6">
        <x:v>119.700355778333</x:v>
      </x:c>
      <x:c r="D2395" s="13" t="s">
        <x:v>68</x:v>
      </x:c>
      <x:c r="E2395">
        <x:v>3</x:v>
      </x:c>
      <x:c r="F2395" s="14" t="s">
        <x:v>63</x:v>
      </x:c>
      <x:c r="G2395" s="15">
        <x:v>43725.517752581</x:v>
      </x:c>
      <x:c r="H2395" t="s">
        <x:v>69</x:v>
      </x:c>
      <x:c r="I2395" s="6">
        <x:v>215.752912659522</x:v>
      </x:c>
      <x:c r="J2395" t="s">
        <x:v>70</x:v>
      </x:c>
      <x:c r="K2395" s="6">
        <x:v>27.9685855817193</x:v>
      </x:c>
      <x:c r="L2395" t="s">
        <x:v>64</x:v>
      </x:c>
      <x:c r="M2395" s="6">
        <x:v>1014</x:v>
      </x:c>
      <x:c r="N2395" t="s">
        <x:v>65</x:v>
      </x:c>
      <x:c r="O2395" t="s">
        <x:v>67</x:v>
      </x:c>
      <x:c r="P2395" s="8">
        <x:v>34</x:v>
      </x:c>
      <x:c r="Q2395">
        <x:v>0</x:v>
      </x:c>
    </x:row>
    <x:row r="2396">
      <x:c r="A2396">
        <x:v>2919131</x:v>
      </x:c>
      <x:c r="B2396" s="1">
        <x:v>43725.7330849537</x:v>
      </x:c>
      <x:c r="C2396" s="6">
        <x:v>119.751008763333</x:v>
      </x:c>
      <x:c r="D2396" s="13" t="s">
        <x:v>68</x:v>
      </x:c>
      <x:c r="E2396">
        <x:v>3</x:v>
      </x:c>
      <x:c r="F2396" s="14" t="s">
        <x:v>63</x:v>
      </x:c>
      <x:c r="G2396" s="15">
        <x:v>43725.517752581</x:v>
      </x:c>
      <x:c r="H2396" t="s">
        <x:v>69</x:v>
      </x:c>
      <x:c r="I2396" s="6">
        <x:v>215.647806248456</x:v>
      </x:c>
      <x:c r="J2396" t="s">
        <x:v>70</x:v>
      </x:c>
      <x:c r="K2396" s="6">
        <x:v>27.9658136071389</x:v>
      </x:c>
      <x:c r="L2396" t="s">
        <x:v>64</x:v>
      </x:c>
      <x:c r="M2396" s="6">
        <x:v>1014</x:v>
      </x:c>
      <x:c r="N2396" t="s">
        <x:v>65</x:v>
      </x:c>
      <x:c r="O2396" t="s">
        <x:v>67</x:v>
      </x:c>
      <x:c r="P2396" s="8">
        <x:v>34</x:v>
      </x:c>
      <x:c r="Q2396">
        <x:v>0</x:v>
      </x:c>
    </x:row>
    <x:row r="2397">
      <x:c r="A2397">
        <x:v>2919143</x:v>
      </x:c>
      <x:c r="B2397" s="1">
        <x:v>43725.7331196412</x:v>
      </x:c>
      <x:c r="C2397" s="6">
        <x:v>119.800920318333</x:v>
      </x:c>
      <x:c r="D2397" s="13" t="s">
        <x:v>68</x:v>
      </x:c>
      <x:c r="E2397">
        <x:v>3</x:v>
      </x:c>
      <x:c r="F2397" s="14" t="s">
        <x:v>63</x:v>
      </x:c>
      <x:c r="G2397" s="15">
        <x:v>43725.517752581</x:v>
      </x:c>
      <x:c r="H2397" t="s">
        <x:v>69</x:v>
      </x:c>
      <x:c r="I2397" s="6">
        <x:v>215.722459739685</x:v>
      </x:c>
      <x:c r="J2397" t="s">
        <x:v>70</x:v>
      </x:c>
      <x:c r="K2397" s="6">
        <x:v>27.9606914862215</x:v>
      </x:c>
      <x:c r="L2397" t="s">
        <x:v>64</x:v>
      </x:c>
      <x:c r="M2397" s="6">
        <x:v>1014</x:v>
      </x:c>
      <x:c r="N2397" t="s">
        <x:v>65</x:v>
      </x:c>
      <x:c r="O2397" t="s">
        <x:v>67</x:v>
      </x:c>
      <x:c r="P2397" s="8">
        <x:v>34</x:v>
      </x:c>
      <x:c r="Q2397">
        <x:v>0</x:v>
      </x:c>
    </x:row>
    <x:row r="2398">
      <x:c r="A2398">
        <x:v>2919153</x:v>
      </x:c>
      <x:c r="B2398" s="1">
        <x:v>43725.7331542824</x:v>
      </x:c>
      <x:c r="C2398" s="6">
        <x:v>119.85083933</x:v>
      </x:c>
      <x:c r="D2398" s="13" t="s">
        <x:v>68</x:v>
      </x:c>
      <x:c r="E2398">
        <x:v>3</x:v>
      </x:c>
      <x:c r="F2398" s="14" t="s">
        <x:v>63</x:v>
      </x:c>
      <x:c r="G2398" s="15">
        <x:v>43725.517752581</x:v>
      </x:c>
      <x:c r="H2398" t="s">
        <x:v>69</x:v>
      </x:c>
      <x:c r="I2398" s="6">
        <x:v>215.78473735166</x:v>
      </x:c>
      <x:c r="J2398" t="s">
        <x:v>70</x:v>
      </x:c>
      <x:c r="K2398" s="6">
        <x:v>27.9700017000519</x:v>
      </x:c>
      <x:c r="L2398" t="s">
        <x:v>64</x:v>
      </x:c>
      <x:c r="M2398" s="6">
        <x:v>1014</x:v>
      </x:c>
      <x:c r="N2398" t="s">
        <x:v>65</x:v>
      </x:c>
      <x:c r="O2398" t="s">
        <x:v>67</x:v>
      </x:c>
      <x:c r="P2398" s="8">
        <x:v>34</x:v>
      </x:c>
      <x:c r="Q2398">
        <x:v>0</x:v>
      </x:c>
    </x:row>
    <x:row r="2399">
      <x:c r="A2399">
        <x:v>2919163</x:v>
      </x:c>
      <x:c r="B2399" s="1">
        <x:v>43725.7331890046</x:v>
      </x:c>
      <x:c r="C2399" s="6">
        <x:v>119.900828903333</x:v>
      </x:c>
      <x:c r="D2399" s="13" t="s">
        <x:v>68</x:v>
      </x:c>
      <x:c r="E2399">
        <x:v>3</x:v>
      </x:c>
      <x:c r="F2399" s="14" t="s">
        <x:v>63</x:v>
      </x:c>
      <x:c r="G2399" s="15">
        <x:v>43725.517752581</x:v>
      </x:c>
      <x:c r="H2399" t="s">
        <x:v>69</x:v>
      </x:c>
      <x:c r="I2399" s="6">
        <x:v>215.737703107712</x:v>
      </x:c>
      <x:c r="J2399" t="s">
        <x:v>70</x:v>
      </x:c>
      <x:c r="K2399" s="6">
        <x:v>27.9709056056831</x:v>
      </x:c>
      <x:c r="L2399" t="s">
        <x:v>64</x:v>
      </x:c>
      <x:c r="M2399" s="6">
        <x:v>1014</x:v>
      </x:c>
      <x:c r="N2399" t="s">
        <x:v>65</x:v>
      </x:c>
      <x:c r="O2399" t="s">
        <x:v>67</x:v>
      </x:c>
      <x:c r="P2399" s="8">
        <x:v>34</x:v>
      </x:c>
      <x:c r="Q2399">
        <x:v>0</x:v>
      </x:c>
    </x:row>
    <x:row r="2400">
      <x:c r="A2400">
        <x:v>2919173</x:v>
      </x:c>
      <x:c r="B2400" s="1">
        <x:v>43725.7332236921</x:v>
      </x:c>
      <x:c r="C2400" s="6">
        <x:v>119.950740685</x:v>
      </x:c>
      <x:c r="D2400" s="13" t="s">
        <x:v>68</x:v>
      </x:c>
      <x:c r="E2400">
        <x:v>3</x:v>
      </x:c>
      <x:c r="F2400" s="14" t="s">
        <x:v>63</x:v>
      </x:c>
      <x:c r="G2400" s="15">
        <x:v>43725.517752581</x:v>
      </x:c>
      <x:c r="H2400" t="s">
        <x:v>69</x:v>
      </x:c>
      <x:c r="I2400" s="6">
        <x:v>215.692830585822</x:v>
      </x:c>
      <x:c r="J2400" t="s">
        <x:v>70</x:v>
      </x:c>
      <x:c r="K2400" s="6">
        <x:v>27.9620774711102</x:v>
      </x:c>
      <x:c r="L2400" t="s">
        <x:v>64</x:v>
      </x:c>
      <x:c r="M2400" s="6">
        <x:v>1014</x:v>
      </x:c>
      <x:c r="N2400" t="s">
        <x:v>65</x:v>
      </x:c>
      <x:c r="O2400" t="s">
        <x:v>67</x:v>
      </x:c>
      <x:c r="P2400" s="8">
        <x:v>34</x:v>
      </x:c>
      <x:c r="Q2400">
        <x:v>0</x:v>
      </x:c>
    </x:row>
    <x:row r="2401">
      <x:c r="A2401">
        <x:v>2919183</x:v>
      </x:c>
      <x:c r="B2401" s="1">
        <x:v>43725.7332583333</x:v>
      </x:c>
      <x:c r="C2401" s="6">
        <x:v>120.000657723333</x:v>
      </x:c>
      <x:c r="D2401" s="13" t="s">
        <x:v>68</x:v>
      </x:c>
      <x:c r="E2401">
        <x:v>3</x:v>
      </x:c>
      <x:c r="F2401" s="14" t="s">
        <x:v>63</x:v>
      </x:c>
      <x:c r="G2401" s="15">
        <x:v>43725.517752581</x:v>
      </x:c>
      <x:c r="H2401" t="s">
        <x:v>69</x:v>
      </x:c>
      <x:c r="I2401" s="6">
        <x:v>215.659073135709</x:v>
      </x:c>
      <x:c r="J2401" t="s">
        <x:v>70</x:v>
      </x:c>
      <x:c r="K2401" s="6">
        <x:v>27.970363262275</x:v>
      </x:c>
      <x:c r="L2401" t="s">
        <x:v>64</x:v>
      </x:c>
      <x:c r="M2401" s="6">
        <x:v>1014</x:v>
      </x:c>
      <x:c r="N2401" t="s">
        <x:v>65</x:v>
      </x:c>
      <x:c r="O2401" t="s">
        <x:v>67</x:v>
      </x:c>
      <x:c r="P2401" s="8">
        <x:v>34</x:v>
      </x:c>
      <x:c r="Q2401">
        <x:v>0</x:v>
      </x:c>
    </x:row>
    <x:row r="2402">
      <x:c r="A2402">
        <x:v>2919193</x:v>
      </x:c>
      <x:c r="B2402" s="1">
        <x:v>43725.7332929398</x:v>
      </x:c>
      <x:c r="C2402" s="6">
        <x:v>120.050492998333</x:v>
      </x:c>
      <x:c r="D2402" s="13" t="s">
        <x:v>68</x:v>
      </x:c>
      <x:c r="E2402">
        <x:v>3</x:v>
      </x:c>
      <x:c r="F2402" s="14" t="s">
        <x:v>63</x:v>
      </x:c>
      <x:c r="G2402" s="15">
        <x:v>43725.517752581</x:v>
      </x:c>
      <x:c r="H2402" t="s">
        <x:v>69</x:v>
      </x:c>
      <x:c r="I2402" s="6">
        <x:v>215.708668343566</x:v>
      </x:c>
      <x:c r="J2402" t="s">
        <x:v>70</x:v>
      </x:c>
      <x:c r="K2402" s="6">
        <x:v>27.975334746794</x:v>
      </x:c>
      <x:c r="L2402" t="s">
        <x:v>64</x:v>
      </x:c>
      <x:c r="M2402" s="6">
        <x:v>1014</x:v>
      </x:c>
      <x:c r="N2402" t="s">
        <x:v>65</x:v>
      </x:c>
      <x:c r="O2402" t="s">
        <x:v>67</x:v>
      </x:c>
      <x:c r="P2402" s="8">
        <x:v>34</x:v>
      </x:c>
      <x:c r="Q2402">
        <x:v>0</x:v>
      </x:c>
    </x:row>
    <x:row r="2403">
      <x:c r="A2403">
        <x:v>2919203</x:v>
      </x:c>
      <x:c r="B2403" s="1">
        <x:v>43725.7333276968</x:v>
      </x:c>
      <x:c r="C2403" s="6">
        <x:v>120.100519505</x:v>
      </x:c>
      <x:c r="D2403" s="13" t="s">
        <x:v>68</x:v>
      </x:c>
      <x:c r="E2403">
        <x:v>3</x:v>
      </x:c>
      <x:c r="F2403" s="14" t="s">
        <x:v>63</x:v>
      </x:c>
      <x:c r="G2403" s="15">
        <x:v>43725.517752581</x:v>
      </x:c>
      <x:c r="H2403" t="s">
        <x:v>69</x:v>
      </x:c>
      <x:c r="I2403" s="6">
        <x:v>215.716732798648</x:v>
      </x:c>
      <x:c r="J2403" t="s">
        <x:v>70</x:v>
      </x:c>
      <x:c r="K2403" s="6">
        <x:v>27.961565259237</x:v>
      </x:c>
      <x:c r="L2403" t="s">
        <x:v>64</x:v>
      </x:c>
      <x:c r="M2403" s="6">
        <x:v>1014</x:v>
      </x:c>
      <x:c r="N2403" t="s">
        <x:v>65</x:v>
      </x:c>
      <x:c r="O2403" t="s">
        <x:v>67</x:v>
      </x:c>
      <x:c r="P2403" s="8">
        <x:v>34</x:v>
      </x:c>
      <x:c r="Q2403">
        <x:v>0</x:v>
      </x:c>
    </x:row>
    <x:row r="2404">
      <x:c r="A2404">
        <x:v>2919213</x:v>
      </x:c>
      <x:c r="B2404" s="1">
        <x:v>43725.7333623495</x:v>
      </x:c>
      <x:c r="C2404" s="6">
        <x:v>120.15042177</x:v>
      </x:c>
      <x:c r="D2404" s="13" t="s">
        <x:v>68</x:v>
      </x:c>
      <x:c r="E2404">
        <x:v>3</x:v>
      </x:c>
      <x:c r="F2404" s="14" t="s">
        <x:v>63</x:v>
      </x:c>
      <x:c r="G2404" s="15">
        <x:v>43725.517752581</x:v>
      </x:c>
      <x:c r="H2404" t="s">
        <x:v>69</x:v>
      </x:c>
      <x:c r="I2404" s="6">
        <x:v>215.686731811902</x:v>
      </x:c>
      <x:c r="J2404" t="s">
        <x:v>70</x:v>
      </x:c>
      <x:c r="K2404" s="6">
        <x:v>27.9724121156091</x:v>
      </x:c>
      <x:c r="L2404" t="s">
        <x:v>64</x:v>
      </x:c>
      <x:c r="M2404" s="6">
        <x:v>1014</x:v>
      </x:c>
      <x:c r="N2404" t="s">
        <x:v>65</x:v>
      </x:c>
      <x:c r="O2404" t="s">
        <x:v>67</x:v>
      </x:c>
      <x:c r="P2404" s="8">
        <x:v>34</x:v>
      </x:c>
      <x:c r="Q2404">
        <x:v>0</x:v>
      </x:c>
    </x:row>
    <x:row r="2405">
      <x:c r="A2405">
        <x:v>2919222</x:v>
      </x:c>
      <x:c r="B2405" s="1">
        <x:v>43725.7333970255</x:v>
      </x:c>
      <x:c r="C2405" s="6">
        <x:v>120.200365985</x:v>
      </x:c>
      <x:c r="D2405" s="13" t="s">
        <x:v>68</x:v>
      </x:c>
      <x:c r="E2405">
        <x:v>3</x:v>
      </x:c>
      <x:c r="F2405" s="14" t="s">
        <x:v>63</x:v>
      </x:c>
      <x:c r="G2405" s="15">
        <x:v>43725.517752581</x:v>
      </x:c>
      <x:c r="H2405" t="s">
        <x:v>69</x:v>
      </x:c>
      <x:c r="I2405" s="6">
        <x:v>215.737487598785</x:v>
      </x:c>
      <x:c r="J2405" t="s">
        <x:v>70</x:v>
      </x:c>
      <x:c r="K2405" s="6">
        <x:v>27.9646686617848</x:v>
      </x:c>
      <x:c r="L2405" t="s">
        <x:v>64</x:v>
      </x:c>
      <x:c r="M2405" s="6">
        <x:v>1014</x:v>
      </x:c>
      <x:c r="N2405" t="s">
        <x:v>65</x:v>
      </x:c>
      <x:c r="O2405" t="s">
        <x:v>67</x:v>
      </x:c>
      <x:c r="P2405" s="8">
        <x:v>34</x:v>
      </x:c>
      <x:c r="Q2405">
        <x:v>0</x:v>
      </x:c>
    </x:row>
    <x:row r="2406">
      <x:c r="A2406">
        <x:v>2919231</x:v>
      </x:c>
      <x:c r="B2406" s="1">
        <x:v>43725.7334322569</x:v>
      </x:c>
      <x:c r="C2406" s="6">
        <x:v>120.251120261667</x:v>
      </x:c>
      <x:c r="D2406" s="13" t="s">
        <x:v>68</x:v>
      </x:c>
      <x:c r="E2406">
        <x:v>3</x:v>
      </x:c>
      <x:c r="F2406" s="14" t="s">
        <x:v>63</x:v>
      </x:c>
      <x:c r="G2406" s="15">
        <x:v>43725.517752581</x:v>
      </x:c>
      <x:c r="H2406" t="s">
        <x:v>69</x:v>
      </x:c>
      <x:c r="I2406" s="6">
        <x:v>215.841613991962</x:v>
      </x:c>
      <x:c r="J2406" t="s">
        <x:v>70</x:v>
      </x:c>
      <x:c r="K2406" s="6">
        <x:v>27.9550571622412</x:v>
      </x:c>
      <x:c r="L2406" t="s">
        <x:v>64</x:v>
      </x:c>
      <x:c r="M2406" s="6">
        <x:v>1014</x:v>
      </x:c>
      <x:c r="N2406" t="s">
        <x:v>65</x:v>
      </x:c>
      <x:c r="O2406" t="s">
        <x:v>67</x:v>
      </x:c>
      <x:c r="P2406" s="8">
        <x:v>34</x:v>
      </x:c>
      <x:c r="Q2406">
        <x:v>0</x:v>
      </x:c>
    </x:row>
    <x:row r="2407">
      <x:c r="A2407">
        <x:v>2919243</x:v>
      </x:c>
      <x:c r="B2407" s="1">
        <x:v>43725.7334669329</x:v>
      </x:c>
      <x:c r="C2407" s="6">
        <x:v>120.301025995</x:v>
      </x:c>
      <x:c r="D2407" s="13" t="s">
        <x:v>68</x:v>
      </x:c>
      <x:c r="E2407">
        <x:v>3</x:v>
      </x:c>
      <x:c r="F2407" s="14" t="s">
        <x:v>63</x:v>
      </x:c>
      <x:c r="G2407" s="15">
        <x:v>43725.517752581</x:v>
      </x:c>
      <x:c r="H2407" t="s">
        <x:v>69</x:v>
      </x:c>
      <x:c r="I2407" s="6">
        <x:v>215.476280319705</x:v>
      </x:c>
      <x:c r="J2407" t="s">
        <x:v>70</x:v>
      </x:c>
      <x:c r="K2407" s="6">
        <x:v>27.9857296927698</x:v>
      </x:c>
      <x:c r="L2407" t="s">
        <x:v>64</x:v>
      </x:c>
      <x:c r="M2407" s="6">
        <x:v>1014</x:v>
      </x:c>
      <x:c r="N2407" t="s">
        <x:v>65</x:v>
      </x:c>
      <x:c r="O2407" t="s">
        <x:v>67</x:v>
      </x:c>
      <x:c r="P2407" s="8">
        <x:v>34</x:v>
      </x:c>
      <x:c r="Q2407">
        <x:v>0</x:v>
      </x:c>
    </x:row>
    <x:row r="2408">
      <x:c r="A2408">
        <x:v>2919252</x:v>
      </x:c>
      <x:c r="B2408" s="1">
        <x:v>43725.7335016204</x:v>
      </x:c>
      <x:c r="C2408" s="6">
        <x:v>120.350966801667</x:v>
      </x:c>
      <x:c r="D2408" s="13" t="s">
        <x:v>68</x:v>
      </x:c>
      <x:c r="E2408">
        <x:v>3</x:v>
      </x:c>
      <x:c r="F2408" s="14" t="s">
        <x:v>63</x:v>
      </x:c>
      <x:c r="G2408" s="15">
        <x:v>43725.517752581</x:v>
      </x:c>
      <x:c r="H2408" t="s">
        <x:v>69</x:v>
      </x:c>
      <x:c r="I2408" s="6">
        <x:v>215.64762120818</x:v>
      </x:c>
      <x:c r="J2408" t="s">
        <x:v>70</x:v>
      </x:c>
      <x:c r="K2408" s="6">
        <x:v>27.9721108135695</x:v>
      </x:c>
      <x:c r="L2408" t="s">
        <x:v>64</x:v>
      </x:c>
      <x:c r="M2408" s="6">
        <x:v>1014</x:v>
      </x:c>
      <x:c r="N2408" t="s">
        <x:v>65</x:v>
      </x:c>
      <x:c r="O2408" t="s">
        <x:v>67</x:v>
      </x:c>
      <x:c r="P2408" s="8">
        <x:v>34</x:v>
      </x:c>
      <x:c r="Q2408">
        <x:v>0</x:v>
      </x:c>
    </x:row>
    <x:row r="2409">
      <x:c r="A2409">
        <x:v>2919263</x:v>
      </x:c>
      <x:c r="B2409" s="1">
        <x:v>43725.7335363079</x:v>
      </x:c>
      <x:c r="C2409" s="6">
        <x:v>120.400937085</x:v>
      </x:c>
      <x:c r="D2409" s="13" t="s">
        <x:v>68</x:v>
      </x:c>
      <x:c r="E2409">
        <x:v>3</x:v>
      </x:c>
      <x:c r="F2409" s="14" t="s">
        <x:v>63</x:v>
      </x:c>
      <x:c r="G2409" s="15">
        <x:v>43725.517752581</x:v>
      </x:c>
      <x:c r="H2409" t="s">
        <x:v>69</x:v>
      </x:c>
      <x:c r="I2409" s="6">
        <x:v>215.670327945203</x:v>
      </x:c>
      <x:c r="J2409" t="s">
        <x:v>70</x:v>
      </x:c>
      <x:c r="K2409" s="6">
        <x:v>27.968645842062</x:v>
      </x:c>
      <x:c r="L2409" t="s">
        <x:v>64</x:v>
      </x:c>
      <x:c r="M2409" s="6">
        <x:v>1014</x:v>
      </x:c>
      <x:c r="N2409" t="s">
        <x:v>65</x:v>
      </x:c>
      <x:c r="O2409" t="s">
        <x:v>67</x:v>
      </x:c>
      <x:c r="P2409" s="8">
        <x:v>34</x:v>
      </x:c>
      <x:c r="Q2409">
        <x:v>0</x:v>
      </x:c>
    </x:row>
    <x:row r="2410">
      <x:c r="A2410">
        <x:v>2919273</x:v>
      </x:c>
      <x:c r="B2410" s="1">
        <x:v>43725.7335709491</x:v>
      </x:c>
      <x:c r="C2410" s="6">
        <x:v>120.450818556667</x:v>
      </x:c>
      <x:c r="D2410" s="13" t="s">
        <x:v>68</x:v>
      </x:c>
      <x:c r="E2410">
        <x:v>3</x:v>
      </x:c>
      <x:c r="F2410" s="14" t="s">
        <x:v>63</x:v>
      </x:c>
      <x:c r="G2410" s="15">
        <x:v>43725.517752581</x:v>
      </x:c>
      <x:c r="H2410" t="s">
        <x:v>69</x:v>
      </x:c>
      <x:c r="I2410" s="6">
        <x:v>215.749742798701</x:v>
      </x:c>
      <x:c r="J2410" t="s">
        <x:v>70</x:v>
      </x:c>
      <x:c r="K2410" s="6">
        <x:v>27.9659341277252</x:v>
      </x:c>
      <x:c r="L2410" t="s">
        <x:v>64</x:v>
      </x:c>
      <x:c r="M2410" s="6">
        <x:v>1014</x:v>
      </x:c>
      <x:c r="N2410" t="s">
        <x:v>65</x:v>
      </x:c>
      <x:c r="O2410" t="s">
        <x:v>67</x:v>
      </x:c>
      <x:c r="P2410" s="8">
        <x:v>34</x:v>
      </x:c>
      <x:c r="Q2410">
        <x:v>0</x:v>
      </x:c>
    </x:row>
    <x:row r="2411">
      <x:c r="A2411">
        <x:v>2919282</x:v>
      </x:c>
      <x:c r="B2411" s="1">
        <x:v>43725.7336056366</x:v>
      </x:c>
      <x:c r="C2411" s="6">
        <x:v>120.500739956667</x:v>
      </x:c>
      <x:c r="D2411" s="13" t="s">
        <x:v>68</x:v>
      </x:c>
      <x:c r="E2411">
        <x:v>3</x:v>
      </x:c>
      <x:c r="F2411" s="14" t="s">
        <x:v>63</x:v>
      </x:c>
      <x:c r="G2411" s="15">
        <x:v>43725.517752581</x:v>
      </x:c>
      <x:c r="H2411" t="s">
        <x:v>69</x:v>
      </x:c>
      <x:c r="I2411" s="6">
        <x:v>215.594302676494</x:v>
      </x:c>
      <x:c r="J2411" t="s">
        <x:v>70</x:v>
      </x:c>
      <x:c r="K2411" s="6">
        <x:v>27.9708453452995</x:v>
      </x:c>
      <x:c r="L2411" t="s">
        <x:v>64</x:v>
      </x:c>
      <x:c r="M2411" s="6">
        <x:v>1014</x:v>
      </x:c>
      <x:c r="N2411" t="s">
        <x:v>65</x:v>
      </x:c>
      <x:c r="O2411" t="s">
        <x:v>67</x:v>
      </x:c>
      <x:c r="P2411" s="8">
        <x:v>34</x:v>
      </x:c>
      <x:c r="Q2411">
        <x:v>0</x:v>
      </x:c>
    </x:row>
    <x:row r="2412">
      <x:c r="A2412">
        <x:v>2919292</x:v>
      </x:c>
      <x:c r="B2412" s="1">
        <x:v>43725.7336401968</x:v>
      </x:c>
      <x:c r="C2412" s="6">
        <x:v>120.55056249</x:v>
      </x:c>
      <x:c r="D2412" s="13" t="s">
        <x:v>68</x:v>
      </x:c>
      <x:c r="E2412">
        <x:v>3</x:v>
      </x:c>
      <x:c r="F2412" s="14" t="s">
        <x:v>63</x:v>
      </x:c>
      <x:c r="G2412" s="15">
        <x:v>43725.517752581</x:v>
      </x:c>
      <x:c r="H2412" t="s">
        <x:v>69</x:v>
      </x:c>
      <x:c r="I2412" s="6">
        <x:v>215.84086180578</x:v>
      </x:c>
      <x:c r="J2412" t="s">
        <x:v>70</x:v>
      </x:c>
      <x:c r="K2412" s="6">
        <x:v>27.9645782713787</x:v>
      </x:c>
      <x:c r="L2412" t="s">
        <x:v>64</x:v>
      </x:c>
      <x:c r="M2412" s="6">
        <x:v>1014</x:v>
      </x:c>
      <x:c r="N2412" t="s">
        <x:v>65</x:v>
      </x:c>
      <x:c r="O2412" t="s">
        <x:v>67</x:v>
      </x:c>
      <x:c r="P2412" s="8">
        <x:v>34</x:v>
      </x:c>
      <x:c r="Q2412">
        <x:v>0</x:v>
      </x:c>
    </x:row>
    <x:row r="2413">
      <x:c r="A2413">
        <x:v>2919302</x:v>
      </x:c>
      <x:c r="B2413" s="1">
        <x:v>43725.733675</x:v>
      </x:c>
      <x:c r="C2413" s="6">
        <x:v>120.600653361667</x:v>
      </x:c>
      <x:c r="D2413" s="13" t="s">
        <x:v>68</x:v>
      </x:c>
      <x:c r="E2413">
        <x:v>3</x:v>
      </x:c>
      <x:c r="F2413" s="14" t="s">
        <x:v>63</x:v>
      </x:c>
      <x:c r="G2413" s="15">
        <x:v>43725.517752581</x:v>
      </x:c>
      <x:c r="H2413" t="s">
        <x:v>69</x:v>
      </x:c>
      <x:c r="I2413" s="6">
        <x:v>215.735305781945</x:v>
      </x:c>
      <x:c r="J2413" t="s">
        <x:v>70</x:v>
      </x:c>
      <x:c r="K2413" s="6">
        <x:v>27.9618665603289</x:v>
      </x:c>
      <x:c r="L2413" t="s">
        <x:v>64</x:v>
      </x:c>
      <x:c r="M2413" s="6">
        <x:v>1014</x:v>
      </x:c>
      <x:c r="N2413" t="s">
        <x:v>65</x:v>
      </x:c>
      <x:c r="O2413" t="s">
        <x:v>67</x:v>
      </x:c>
      <x:c r="P2413" s="8">
        <x:v>34</x:v>
      </x:c>
      <x:c r="Q2413">
        <x:v>0</x:v>
      </x:c>
    </x:row>
    <x:row r="2414">
      <x:c r="A2414">
        <x:v>2919312</x:v>
      </x:c>
      <x:c r="B2414" s="1">
        <x:v>43725.7337096065</x:v>
      </x:c>
      <x:c r="C2414" s="6">
        <x:v>120.650487805</x:v>
      </x:c>
      <x:c r="D2414" s="13" t="s">
        <x:v>68</x:v>
      </x:c>
      <x:c r="E2414">
        <x:v>3</x:v>
      </x:c>
      <x:c r="F2414" s="14" t="s">
        <x:v>63</x:v>
      </x:c>
      <x:c r="G2414" s="15">
        <x:v>43725.517752581</x:v>
      </x:c>
      <x:c r="H2414" t="s">
        <x:v>69</x:v>
      </x:c>
      <x:c r="I2414" s="6">
        <x:v>215.747381844518</x:v>
      </x:c>
      <x:c r="J2414" t="s">
        <x:v>70</x:v>
      </x:c>
      <x:c r="K2414" s="6">
        <x:v>27.9694292266113</x:v>
      </x:c>
      <x:c r="L2414" t="s">
        <x:v>64</x:v>
      </x:c>
      <x:c r="M2414" s="6">
        <x:v>1014</x:v>
      </x:c>
      <x:c r="N2414" t="s">
        <x:v>65</x:v>
      </x:c>
      <x:c r="O2414" t="s">
        <x:v>67</x:v>
      </x:c>
      <x:c r="P2414" s="8">
        <x:v>34</x:v>
      </x:c>
      <x:c r="Q2414">
        <x:v>0</x:v>
      </x:c>
    </x:row>
    <x:row r="2415">
      <x:c r="A2415">
        <x:v>2919322</x:v>
      </x:c>
      <x:c r="B2415" s="1">
        <x:v>43725.733744294</x:v>
      </x:c>
      <x:c r="C2415" s="6">
        <x:v>120.700406223333</x:v>
      </x:c>
      <x:c r="D2415" s="13" t="s">
        <x:v>68</x:v>
      </x:c>
      <x:c r="E2415">
        <x:v>3</x:v>
      </x:c>
      <x:c r="F2415" s="14" t="s">
        <x:v>63</x:v>
      </x:c>
      <x:c r="G2415" s="15">
        <x:v>43725.517752581</x:v>
      </x:c>
      <x:c r="H2415" t="s">
        <x:v>69</x:v>
      </x:c>
      <x:c r="I2415" s="6">
        <x:v>215.655728620736</x:v>
      </x:c>
      <x:c r="J2415" t="s">
        <x:v>70</x:v>
      </x:c>
      <x:c r="K2415" s="6">
        <x:v>27.977142561173</x:v>
      </x:c>
      <x:c r="L2415" t="s">
        <x:v>64</x:v>
      </x:c>
      <x:c r="M2415" s="6">
        <x:v>1014</x:v>
      </x:c>
      <x:c r="N2415" t="s">
        <x:v>65</x:v>
      </x:c>
      <x:c r="O2415" t="s">
        <x:v>67</x:v>
      </x:c>
      <x:c r="P2415" s="8">
        <x:v>34</x:v>
      </x:c>
      <x:c r="Q2415">
        <x:v>0</x:v>
      </x:c>
    </x:row>
    <x:row r="2416">
      <x:c r="A2416">
        <x:v>2919331</x:v>
      </x:c>
      <x:c r="B2416" s="1">
        <x:v>43725.7337795486</x:v>
      </x:c>
      <x:c r="C2416" s="6">
        <x:v>120.75118602</x:v>
      </x:c>
      <x:c r="D2416" s="13" t="s">
        <x:v>68</x:v>
      </x:c>
      <x:c r="E2416">
        <x:v>3</x:v>
      </x:c>
      <x:c r="F2416" s="14" t="s">
        <x:v>63</x:v>
      </x:c>
      <x:c r="G2416" s="15">
        <x:v>43725.517752581</x:v>
      </x:c>
      <x:c r="H2416" t="s">
        <x:v>69</x:v>
      </x:c>
      <x:c r="I2416" s="6">
        <x:v>215.670532195143</x:v>
      </x:c>
      <x:c r="J2416" t="s">
        <x:v>70</x:v>
      </x:c>
      <x:c r="K2416" s="6">
        <x:v>27.9717492511577</x:v>
      </x:c>
      <x:c r="L2416" t="s">
        <x:v>64</x:v>
      </x:c>
      <x:c r="M2416" s="6">
        <x:v>1014</x:v>
      </x:c>
      <x:c r="N2416" t="s">
        <x:v>65</x:v>
      </x:c>
      <x:c r="O2416" t="s">
        <x:v>67</x:v>
      </x:c>
      <x:c r="P2416" s="8">
        <x:v>34</x:v>
      </x:c>
      <x:c r="Q2416">
        <x:v>0</x:v>
      </x:c>
    </x:row>
    <x:row r="2417">
      <x:c r="A2417">
        <x:v>2919341</x:v>
      </x:c>
      <x:c r="B2417" s="1">
        <x:v>43725.7338142361</x:v>
      </x:c>
      <x:c r="C2417" s="6">
        <x:v>120.801149226667</x:v>
      </x:c>
      <x:c r="D2417" s="13" t="s">
        <x:v>68</x:v>
      </x:c>
      <x:c r="E2417">
        <x:v>3</x:v>
      </x:c>
      <x:c r="F2417" s="14" t="s">
        <x:v>63</x:v>
      </x:c>
      <x:c r="G2417" s="15">
        <x:v>43725.517752581</x:v>
      </x:c>
      <x:c r="H2417" t="s">
        <x:v>69</x:v>
      </x:c>
      <x:c r="I2417" s="6">
        <x:v>215.727782385752</x:v>
      </x:c>
      <x:c r="J2417" t="s">
        <x:v>70</x:v>
      </x:c>
      <x:c r="K2417" s="6">
        <x:v>27.9567444454356</x:v>
      </x:c>
      <x:c r="L2417" t="s">
        <x:v>64</x:v>
      </x:c>
      <x:c r="M2417" s="6">
        <x:v>1014</x:v>
      </x:c>
      <x:c r="N2417" t="s">
        <x:v>65</x:v>
      </x:c>
      <x:c r="O2417" t="s">
        <x:v>67</x:v>
      </x:c>
      <x:c r="P2417" s="8">
        <x:v>34</x:v>
      </x:c>
      <x:c r="Q2417">
        <x:v>0</x:v>
      </x:c>
    </x:row>
    <x:row r="2418">
      <x:c r="A2418">
        <x:v>2919351</x:v>
      </x:c>
      <x:c r="B2418" s="1">
        <x:v>43725.7338489583</x:v>
      </x:c>
      <x:c r="C2418" s="6">
        <x:v>120.851161961667</x:v>
      </x:c>
      <x:c r="D2418" s="13" t="s">
        <x:v>68</x:v>
      </x:c>
      <x:c r="E2418">
        <x:v>3</x:v>
      </x:c>
      <x:c r="F2418" s="14" t="s">
        <x:v>63</x:v>
      </x:c>
      <x:c r="G2418" s="15">
        <x:v>43725.517752581</x:v>
      </x:c>
      <x:c r="H2418" t="s">
        <x:v>69</x:v>
      </x:c>
      <x:c r="I2418" s="6">
        <x:v>215.840428539811</x:v>
      </x:c>
      <x:c r="J2418" t="s">
        <x:v>70</x:v>
      </x:c>
      <x:c r="K2418" s="6">
        <x:v>27.9552379425431</x:v>
      </x:c>
      <x:c r="L2418" t="s">
        <x:v>64</x:v>
      </x:c>
      <x:c r="M2418" s="6">
        <x:v>1014</x:v>
      </x:c>
      <x:c r="N2418" t="s">
        <x:v>65</x:v>
      </x:c>
      <x:c r="O2418" t="s">
        <x:v>67</x:v>
      </x:c>
      <x:c r="P2418" s="8">
        <x:v>34</x:v>
      </x:c>
      <x:c r="Q2418">
        <x:v>0</x:v>
      </x:c>
    </x:row>
    <x:row r="2419">
      <x:c r="A2419">
        <x:v>2919362</x:v>
      </x:c>
      <x:c r="B2419" s="1">
        <x:v>43725.7338835995</x:v>
      </x:c>
      <x:c r="C2419" s="6">
        <x:v>120.901017073333</x:v>
      </x:c>
      <x:c r="D2419" s="13" t="s">
        <x:v>68</x:v>
      </x:c>
      <x:c r="E2419">
        <x:v>3</x:v>
      </x:c>
      <x:c r="F2419" s="14" t="s">
        <x:v>63</x:v>
      </x:c>
      <x:c r="G2419" s="15">
        <x:v>43725.517752581</x:v>
      </x:c>
      <x:c r="H2419" t="s">
        <x:v>69</x:v>
      </x:c>
      <x:c r="I2419" s="6">
        <x:v>215.889262314169</x:v>
      </x:c>
      <x:c r="J2419" t="s">
        <x:v>70</x:v>
      </x:c>
      <x:c r="K2419" s="6">
        <x:v>27.9540628707564</x:v>
      </x:c>
      <x:c r="L2419" t="s">
        <x:v>64</x:v>
      </x:c>
      <x:c r="M2419" s="6">
        <x:v>1014</x:v>
      </x:c>
      <x:c r="N2419" t="s">
        <x:v>65</x:v>
      </x:c>
      <x:c r="O2419" t="s">
        <x:v>67</x:v>
      </x:c>
      <x:c r="P2419" s="8">
        <x:v>34</x:v>
      </x:c>
      <x:c r="Q2419">
        <x:v>0</x:v>
      </x:c>
    </x:row>
    <x:row r="2420">
      <x:c r="A2420">
        <x:v>2919373</x:v>
      </x:c>
      <x:c r="B2420" s="1">
        <x:v>43725.7339182523</x:v>
      </x:c>
      <x:c r="C2420" s="6">
        <x:v>120.950948001667</x:v>
      </x:c>
      <x:c r="D2420" s="13" t="s">
        <x:v>68</x:v>
      </x:c>
      <x:c r="E2420">
        <x:v>3</x:v>
      </x:c>
      <x:c r="F2420" s="14" t="s">
        <x:v>63</x:v>
      </x:c>
      <x:c r="G2420" s="15">
        <x:v>43725.517752581</x:v>
      </x:c>
      <x:c r="H2420" t="s">
        <x:v>69</x:v>
      </x:c>
      <x:c r="I2420" s="6">
        <x:v>215.618000876502</x:v>
      </x:c>
      <x:c r="J2420" t="s">
        <x:v>70</x:v>
      </x:c>
      <x:c r="K2420" s="6">
        <x:v>27.9734968031744</x:v>
      </x:c>
      <x:c r="L2420" t="s">
        <x:v>64</x:v>
      </x:c>
      <x:c r="M2420" s="6">
        <x:v>1014</x:v>
      </x:c>
      <x:c r="N2420" t="s">
        <x:v>65</x:v>
      </x:c>
      <x:c r="O2420" t="s">
        <x:v>67</x:v>
      </x:c>
      <x:c r="P2420" s="8">
        <x:v>34</x:v>
      </x:c>
      <x:c r="Q2420">
        <x:v>0</x:v>
      </x:c>
    </x:row>
    <x:row r="2421">
      <x:c r="A2421">
        <x:v>2919381</x:v>
      </x:c>
      <x:c r="B2421" s="1">
        <x:v>43725.7339528935</x:v>
      </x:c>
      <x:c r="C2421" s="6">
        <x:v>121.000810985</x:v>
      </x:c>
      <x:c r="D2421" s="13" t="s">
        <x:v>68</x:v>
      </x:c>
      <x:c r="E2421">
        <x:v>3</x:v>
      </x:c>
      <x:c r="F2421" s="14" t="s">
        <x:v>63</x:v>
      </x:c>
      <x:c r="G2421" s="15">
        <x:v>43725.517752581</x:v>
      </x:c>
      <x:c r="H2421" t="s">
        <x:v>69</x:v>
      </x:c>
      <x:c r="I2421" s="6">
        <x:v>215.759223907423</x:v>
      </x:c>
      <x:c r="J2421" t="s">
        <x:v>70</x:v>
      </x:c>
      <x:c r="K2421" s="6">
        <x:v>27.964487880975</x:v>
      </x:c>
      <x:c r="L2421" t="s">
        <x:v>64</x:v>
      </x:c>
      <x:c r="M2421" s="6">
        <x:v>1014</x:v>
      </x:c>
      <x:c r="N2421" t="s">
        <x:v>65</x:v>
      </x:c>
      <x:c r="O2421" t="s">
        <x:v>67</x:v>
      </x:c>
      <x:c r="P2421" s="8">
        <x:v>34</x:v>
      </x:c>
      <x:c r="Q2421">
        <x:v>0</x:v>
      </x:c>
    </x:row>
    <x:row r="2422">
      <x:c r="A2422">
        <x:v>2919393</x:v>
      </x:c>
      <x:c r="B2422" s="1">
        <x:v>43725.7339874653</x:v>
      </x:c>
      <x:c r="C2422" s="6">
        <x:v>121.05060986</x:v>
      </x:c>
      <x:c r="D2422" s="13" t="s">
        <x:v>68</x:v>
      </x:c>
      <x:c r="E2422">
        <x:v>3</x:v>
      </x:c>
      <x:c r="F2422" s="14" t="s">
        <x:v>63</x:v>
      </x:c>
      <x:c r="G2422" s="15">
        <x:v>43725.517752581</x:v>
      </x:c>
      <x:c r="H2422" t="s">
        <x:v>69</x:v>
      </x:c>
      <x:c r="I2422" s="6">
        <x:v>215.618607032681</x:v>
      </x:c>
      <x:c r="J2422" t="s">
        <x:v>70</x:v>
      </x:c>
      <x:c r="K2422" s="6">
        <x:v>27.9828070525318</x:v>
      </x:c>
      <x:c r="L2422" t="s">
        <x:v>64</x:v>
      </x:c>
      <x:c r="M2422" s="6">
        <x:v>1014</x:v>
      </x:c>
      <x:c r="N2422" t="s">
        <x:v>65</x:v>
      </x:c>
      <x:c r="O2422" t="s">
        <x:v>67</x:v>
      </x:c>
      <x:c r="P2422" s="8">
        <x:v>34</x:v>
      </x:c>
      <x:c r="Q2422">
        <x:v>0</x:v>
      </x:c>
    </x:row>
    <x:row r="2423">
      <x:c r="A2423">
        <x:v>2919403</x:v>
      </x:c>
      <x:c r="B2423" s="1">
        <x:v>43725.7340221875</x:v>
      </x:c>
      <x:c r="C2423" s="6">
        <x:v>121.1005848</x:v>
      </x:c>
      <x:c r="D2423" s="13" t="s">
        <x:v>68</x:v>
      </x:c>
      <x:c r="E2423">
        <x:v>3</x:v>
      </x:c>
      <x:c r="F2423" s="14" t="s">
        <x:v>63</x:v>
      </x:c>
      <x:c r="G2423" s="15">
        <x:v>43725.517752581</x:v>
      </x:c>
      <x:c r="H2423" t="s">
        <x:v>69</x:v>
      </x:c>
      <x:c r="I2423" s="6">
        <x:v>215.696400837762</x:v>
      </x:c>
      <x:c r="J2423" t="s">
        <x:v>70</x:v>
      </x:c>
      <x:c r="K2423" s="6">
        <x:v>27.9678021973668</x:v>
      </x:c>
      <x:c r="L2423" t="s">
        <x:v>64</x:v>
      </x:c>
      <x:c r="M2423" s="6">
        <x:v>1014</x:v>
      </x:c>
      <x:c r="N2423" t="s">
        <x:v>65</x:v>
      </x:c>
      <x:c r="O2423" t="s">
        <x:v>67</x:v>
      </x:c>
      <x:c r="P2423" s="8">
        <x:v>34</x:v>
      </x:c>
      <x:c r="Q2423">
        <x:v>0</x:v>
      </x:c>
    </x:row>
    <x:row r="2424">
      <x:c r="A2424">
        <x:v>2919413</x:v>
      </x:c>
      <x:c r="B2424" s="1">
        <x:v>43725.7340568287</x:v>
      </x:c>
      <x:c r="C2424" s="6">
        <x:v>121.15049242</x:v>
      </x:c>
      <x:c r="D2424" s="13" t="s">
        <x:v>68</x:v>
      </x:c>
      <x:c r="E2424">
        <x:v>3</x:v>
      </x:c>
      <x:c r="F2424" s="14" t="s">
        <x:v>63</x:v>
      </x:c>
      <x:c r="G2424" s="15">
        <x:v>43725.517752581</x:v>
      </x:c>
      <x:c r="H2424" t="s">
        <x:v>69</x:v>
      </x:c>
      <x:c r="I2424" s="6">
        <x:v>215.606738594804</x:v>
      </x:c>
      <x:c r="J2424" t="s">
        <x:v>70</x:v>
      </x:c>
      <x:c r="K2424" s="6">
        <x:v>27.96894714379</x:v>
      </x:c>
      <x:c r="L2424" t="s">
        <x:v>64</x:v>
      </x:c>
      <x:c r="M2424" s="6">
        <x:v>1014</x:v>
      </x:c>
      <x:c r="N2424" t="s">
        <x:v>65</x:v>
      </x:c>
      <x:c r="O2424" t="s">
        <x:v>67</x:v>
      </x:c>
      <x:c r="P2424" s="8">
        <x:v>34</x:v>
      </x:c>
      <x:c r="Q2424">
        <x:v>0</x:v>
      </x:c>
    </x:row>
    <x:row r="2425">
      <x:c r="A2425">
        <x:v>2919423</x:v>
      </x:c>
      <x:c r="B2425" s="1">
        <x:v>43725.7340916319</x:v>
      </x:c>
      <x:c r="C2425" s="6">
        <x:v>121.200606206667</x:v>
      </x:c>
      <x:c r="D2425" s="13" t="s">
        <x:v>68</x:v>
      </x:c>
      <x:c r="E2425">
        <x:v>3</x:v>
      </x:c>
      <x:c r="F2425" s="14" t="s">
        <x:v>63</x:v>
      </x:c>
      <x:c r="G2425" s="15">
        <x:v>43725.517752581</x:v>
      </x:c>
      <x:c r="H2425" t="s">
        <x:v>69</x:v>
      </x:c>
      <x:c r="I2425" s="6">
        <x:v>215.83726735179</x:v>
      </x:c>
      <x:c r="J2425" t="s">
        <x:v>70</x:v>
      </x:c>
      <x:c r="K2425" s="6">
        <x:v>27.9557200233958</x:v>
      </x:c>
      <x:c r="L2425" t="s">
        <x:v>64</x:v>
      </x:c>
      <x:c r="M2425" s="6">
        <x:v>1014</x:v>
      </x:c>
      <x:c r="N2425" t="s">
        <x:v>65</x:v>
      </x:c>
      <x:c r="O2425" t="s">
        <x:v>67</x:v>
      </x:c>
      <x:c r="P2425" s="8">
        <x:v>34</x:v>
      </x:c>
      <x:c r="Q2425">
        <x:v>0</x:v>
      </x:c>
    </x:row>
    <x:row r="2426">
      <x:c r="A2426">
        <x:v>2919433</x:v>
      </x:c>
      <x:c r="B2426" s="1">
        <x:v>43725.7341263542</x:v>
      </x:c>
      <x:c r="C2426" s="6">
        <x:v>121.250625761667</x:v>
      </x:c>
      <x:c r="D2426" s="13" t="s">
        <x:v>68</x:v>
      </x:c>
      <x:c r="E2426">
        <x:v>3</x:v>
      </x:c>
      <x:c r="F2426" s="14" t="s">
        <x:v>63</x:v>
      </x:c>
      <x:c r="G2426" s="15">
        <x:v>43725.517752581</x:v>
      </x:c>
      <x:c r="H2426" t="s">
        <x:v>69</x:v>
      </x:c>
      <x:c r="I2426" s="6">
        <x:v>215.437217641187</x:v>
      </x:c>
      <x:c r="J2426" t="s">
        <x:v>70</x:v>
      </x:c>
      <x:c r="K2426" s="6">
        <x:v>27.9791612883796</x:v>
      </x:c>
      <x:c r="L2426" t="s">
        <x:v>64</x:v>
      </x:c>
      <x:c r="M2426" s="6">
        <x:v>1014</x:v>
      </x:c>
      <x:c r="N2426" t="s">
        <x:v>65</x:v>
      </x:c>
      <x:c r="O2426" t="s">
        <x:v>67</x:v>
      </x:c>
      <x:c r="P2426" s="8">
        <x:v>34</x:v>
      </x:c>
      <x:c r="Q2426">
        <x:v>0</x:v>
      </x:c>
    </x:row>
    <x:row r="2427">
      <x:c r="A2427">
        <x:v>2919443</x:v>
      </x:c>
      <x:c r="B2427" s="1">
        <x:v>43725.7341610301</x:v>
      </x:c>
      <x:c r="C2427" s="6">
        <x:v>121.300557285</x:v>
      </x:c>
      <x:c r="D2427" s="13" t="s">
        <x:v>68</x:v>
      </x:c>
      <x:c r="E2427">
        <x:v>3</x:v>
      </x:c>
      <x:c r="F2427" s="14" t="s">
        <x:v>63</x:v>
      </x:c>
      <x:c r="G2427" s="15">
        <x:v>43725.517752581</x:v>
      </x:c>
      <x:c r="H2427" t="s">
        <x:v>69</x:v>
      </x:c>
      <x:c r="I2427" s="6">
        <x:v>215.697758693663</x:v>
      </x:c>
      <x:c r="J2427" t="s">
        <x:v>70</x:v>
      </x:c>
      <x:c r="K2427" s="6">
        <x:v>27.9581906888484</x:v>
      </x:c>
      <x:c r="L2427" t="s">
        <x:v>64</x:v>
      </x:c>
      <x:c r="M2427" s="6">
        <x:v>1014</x:v>
      </x:c>
      <x:c r="N2427" t="s">
        <x:v>65</x:v>
      </x:c>
      <x:c r="O2427" t="s">
        <x:v>67</x:v>
      </x:c>
      <x:c r="P2427" s="8">
        <x:v>34</x:v>
      </x:c>
      <x:c r="Q2427">
        <x:v>0</x:v>
      </x:c>
    </x:row>
    <x:row r="2428">
      <x:c r="A2428">
        <x:v>2919453</x:v>
      </x:c>
      <x:c r="B2428" s="1">
        <x:v>43725.7341956829</x:v>
      </x:c>
      <x:c r="C2428" s="6">
        <x:v>121.350458315</x:v>
      </x:c>
      <x:c r="D2428" s="13" t="s">
        <x:v>68</x:v>
      </x:c>
      <x:c r="E2428">
        <x:v>3</x:v>
      </x:c>
      <x:c r="F2428" s="14" t="s">
        <x:v>63</x:v>
      </x:c>
      <x:c r="G2428" s="15">
        <x:v>43725.517752581</x:v>
      </x:c>
      <x:c r="H2428" t="s">
        <x:v>69</x:v>
      </x:c>
      <x:c r="I2428" s="6">
        <x:v>215.636935432459</x:v>
      </x:c>
      <x:c r="J2428" t="s">
        <x:v>70</x:v>
      </x:c>
      <x:c r="K2428" s="6">
        <x:v>27.9612036979615</x:v>
      </x:c>
      <x:c r="L2428" t="s">
        <x:v>64</x:v>
      </x:c>
      <x:c r="M2428" s="6">
        <x:v>1014</x:v>
      </x:c>
      <x:c r="N2428" t="s">
        <x:v>65</x:v>
      </x:c>
      <x:c r="O2428" t="s">
        <x:v>67</x:v>
      </x:c>
      <x:c r="P2428" s="8">
        <x:v>34</x:v>
      </x:c>
      <x:c r="Q2428">
        <x:v>0</x:v>
      </x:c>
    </x:row>
    <x:row r="2429">
      <x:c r="A2429">
        <x:v>2919463</x:v>
      </x:c>
      <x:c r="B2429" s="1">
        <x:v>43725.7342303588</x:v>
      </x:c>
      <x:c r="C2429" s="6">
        <x:v>121.400355881667</x:v>
      </x:c>
      <x:c r="D2429" s="13" t="s">
        <x:v>68</x:v>
      </x:c>
      <x:c r="E2429">
        <x:v>3</x:v>
      </x:c>
      <x:c r="F2429" s="14" t="s">
        <x:v>63</x:v>
      </x:c>
      <x:c r="G2429" s="15">
        <x:v>43725.517752581</x:v>
      </x:c>
      <x:c r="H2429" t="s">
        <x:v>69</x:v>
      </x:c>
      <x:c r="I2429" s="6">
        <x:v>215.671519516291</x:v>
      </x:c>
      <x:c r="J2429" t="s">
        <x:v>70</x:v>
      </x:c>
      <x:c r="K2429" s="6">
        <x:v>27.9715986001647</x:v>
      </x:c>
      <x:c r="L2429" t="s">
        <x:v>64</x:v>
      </x:c>
      <x:c r="M2429" s="6">
        <x:v>1014</x:v>
      </x:c>
      <x:c r="N2429" t="s">
        <x:v>65</x:v>
      </x:c>
      <x:c r="O2429" t="s">
        <x:v>67</x:v>
      </x:c>
      <x:c r="P2429" s="8">
        <x:v>34</x:v>
      </x:c>
      <x:c r="Q2429">
        <x:v>0</x:v>
      </x:c>
    </x:row>
    <x:row r="2430">
      <x:c r="A2430">
        <x:v>2919471</x:v>
      </x:c>
      <x:c r="B2430" s="1">
        <x:v>43725.7342656597</x:v>
      </x:c>
      <x:c r="C2430" s="6">
        <x:v>121.451213353333</x:v>
      </x:c>
      <x:c r="D2430" s="13" t="s">
        <x:v>68</x:v>
      </x:c>
      <x:c r="E2430">
        <x:v>3</x:v>
      </x:c>
      <x:c r="F2430" s="14" t="s">
        <x:v>63</x:v>
      </x:c>
      <x:c r="G2430" s="15">
        <x:v>43725.517752581</x:v>
      </x:c>
      <x:c r="H2430" t="s">
        <x:v>69</x:v>
      </x:c>
      <x:c r="I2430" s="6">
        <x:v>215.779547615787</x:v>
      </x:c>
      <x:c r="J2430" t="s">
        <x:v>70</x:v>
      </x:c>
      <x:c r="K2430" s="6">
        <x:v>27.9551174223416</x:v>
      </x:c>
      <x:c r="L2430" t="s">
        <x:v>64</x:v>
      </x:c>
      <x:c r="M2430" s="6">
        <x:v>1014</x:v>
      </x:c>
      <x:c r="N2430" t="s">
        <x:v>65</x:v>
      </x:c>
      <x:c r="O2430" t="s">
        <x:v>67</x:v>
      </x:c>
      <x:c r="P2430" s="8">
        <x:v>34</x:v>
      </x:c>
      <x:c r="Q2430">
        <x:v>0</x:v>
      </x:c>
    </x:row>
    <x:row r="2431">
      <x:c r="A2431">
        <x:v>2919481</x:v>
      </x:c>
      <x:c r="B2431" s="1">
        <x:v>43725.7343002662</x:v>
      </x:c>
      <x:c r="C2431" s="6">
        <x:v>121.501037478333</x:v>
      </x:c>
      <x:c r="D2431" s="13" t="s">
        <x:v>68</x:v>
      </x:c>
      <x:c r="E2431">
        <x:v>3</x:v>
      </x:c>
      <x:c r="F2431" s="14" t="s">
        <x:v>63</x:v>
      </x:c>
      <x:c r="G2431" s="15">
        <x:v>43725.517752581</x:v>
      </x:c>
      <x:c r="H2431" t="s">
        <x:v>69</x:v>
      </x:c>
      <x:c r="I2431" s="6">
        <x:v>215.674290743846</x:v>
      </x:c>
      <x:c r="J2431" t="s">
        <x:v>70</x:v>
      </x:c>
      <x:c r="K2431" s="6">
        <x:v>27.9743103190785</x:v>
      </x:c>
      <x:c r="L2431" t="s">
        <x:v>64</x:v>
      </x:c>
      <x:c r="M2431" s="6">
        <x:v>1014</x:v>
      </x:c>
      <x:c r="N2431" t="s">
        <x:v>65</x:v>
      </x:c>
      <x:c r="O2431" t="s">
        <x:v>67</x:v>
      </x:c>
      <x:c r="P2431" s="8">
        <x:v>34</x:v>
      </x:c>
      <x:c r="Q2431">
        <x:v>0</x:v>
      </x:c>
    </x:row>
    <x:row r="2432">
      <x:c r="A2432">
        <x:v>2919491</x:v>
      </x:c>
      <x:c r="B2432" s="1">
        <x:v>43725.734334919</x:v>
      </x:c>
      <x:c r="C2432" s="6">
        <x:v>121.55093063</x:v>
      </x:c>
      <x:c r="D2432" s="13" t="s">
        <x:v>68</x:v>
      </x:c>
      <x:c r="E2432">
        <x:v>3</x:v>
      </x:c>
      <x:c r="F2432" s="14" t="s">
        <x:v>63</x:v>
      </x:c>
      <x:c r="G2432" s="15">
        <x:v>43725.517752581</x:v>
      </x:c>
      <x:c r="H2432" t="s">
        <x:v>69</x:v>
      </x:c>
      <x:c r="I2432" s="6">
        <x:v>215.774433669668</x:v>
      </x:c>
      <x:c r="J2432" t="s">
        <x:v>70</x:v>
      </x:c>
      <x:c r="K2432" s="6">
        <x:v>27.9621678614485</x:v>
      </x:c>
      <x:c r="L2432" t="s">
        <x:v>64</x:v>
      </x:c>
      <x:c r="M2432" s="6">
        <x:v>1014</x:v>
      </x:c>
      <x:c r="N2432" t="s">
        <x:v>65</x:v>
      </x:c>
      <x:c r="O2432" t="s">
        <x:v>67</x:v>
      </x:c>
      <x:c r="P2432" s="8">
        <x:v>34</x:v>
      </x:c>
      <x:c r="Q2432">
        <x:v>0</x:v>
      </x:c>
    </x:row>
    <x:row r="2433">
      <x:c r="A2433">
        <x:v>2919501</x:v>
      </x:c>
      <x:c r="B2433" s="1">
        <x:v>43725.7343694792</x:v>
      </x:c>
      <x:c r="C2433" s="6">
        <x:v>121.600727935</x:v>
      </x:c>
      <x:c r="D2433" s="13" t="s">
        <x:v>68</x:v>
      </x:c>
      <x:c r="E2433">
        <x:v>3</x:v>
      </x:c>
      <x:c r="F2433" s="14" t="s">
        <x:v>63</x:v>
      </x:c>
      <x:c r="G2433" s="15">
        <x:v>43725.517752581</x:v>
      </x:c>
      <x:c r="H2433" t="s">
        <x:v>69</x:v>
      </x:c>
      <x:c r="I2433" s="6">
        <x:v>215.811002671978</x:v>
      </x:c>
      <x:c r="J2433" t="s">
        <x:v>70</x:v>
      </x:c>
      <x:c r="K2433" s="6">
        <x:v>27.9628608541261</x:v>
      </x:c>
      <x:c r="L2433" t="s">
        <x:v>64</x:v>
      </x:c>
      <x:c r="M2433" s="6">
        <x:v>1014</x:v>
      </x:c>
      <x:c r="N2433" t="s">
        <x:v>65</x:v>
      </x:c>
      <x:c r="O2433" t="s">
        <x:v>67</x:v>
      </x:c>
      <x:c r="P2433" s="8">
        <x:v>34</x:v>
      </x:c>
      <x:c r="Q2433">
        <x:v>0</x:v>
      </x:c>
    </x:row>
    <x:row r="2434">
      <x:c r="A2434">
        <x:v>2919511</x:v>
      </x:c>
      <x:c r="B2434" s="1">
        <x:v>43725.7344041319</x:v>
      </x:c>
      <x:c r="C2434" s="6">
        <x:v>121.650600066667</x:v>
      </x:c>
      <x:c r="D2434" s="13" t="s">
        <x:v>68</x:v>
      </x:c>
      <x:c r="E2434">
        <x:v>3</x:v>
      </x:c>
      <x:c r="F2434" s="14" t="s">
        <x:v>63</x:v>
      </x:c>
      <x:c r="G2434" s="15">
        <x:v>43725.517752581</x:v>
      </x:c>
      <x:c r="H2434" t="s">
        <x:v>69</x:v>
      </x:c>
      <x:c r="I2434" s="6">
        <x:v>215.817534215927</x:v>
      </x:c>
      <x:c r="J2434" t="s">
        <x:v>70</x:v>
      </x:c>
      <x:c r="K2434" s="6">
        <x:v>27.9650000932943</x:v>
      </x:c>
      <x:c r="L2434" t="s">
        <x:v>64</x:v>
      </x:c>
      <x:c r="M2434" s="6">
        <x:v>1014</x:v>
      </x:c>
      <x:c r="N2434" t="s">
        <x:v>65</x:v>
      </x:c>
      <x:c r="O2434" t="s">
        <x:v>67</x:v>
      </x:c>
      <x:c r="P2434" s="8">
        <x:v>34</x:v>
      </x:c>
      <x:c r="Q2434">
        <x:v>0</x:v>
      </x:c>
    </x:row>
    <x:row r="2435">
      <x:c r="A2435">
        <x:v>2919522</x:v>
      </x:c>
      <x:c r="B2435" s="1">
        <x:v>43725.7344387384</x:v>
      </x:c>
      <x:c r="C2435" s="6">
        <x:v>121.700443933333</x:v>
      </x:c>
      <x:c r="D2435" s="13" t="s">
        <x:v>68</x:v>
      </x:c>
      <x:c r="E2435">
        <x:v>3</x:v>
      </x:c>
      <x:c r="F2435" s="14" t="s">
        <x:v>63</x:v>
      </x:c>
      <x:c r="G2435" s="15">
        <x:v>43725.517752581</x:v>
      </x:c>
      <x:c r="H2435" t="s">
        <x:v>69</x:v>
      </x:c>
      <x:c r="I2435" s="6">
        <x:v>215.644647416745</x:v>
      </x:c>
      <x:c r="J2435" t="s">
        <x:v>70</x:v>
      </x:c>
      <x:c r="K2435" s="6">
        <x:v>27.9662956895104</x:v>
      </x:c>
      <x:c r="L2435" t="s">
        <x:v>64</x:v>
      </x:c>
      <x:c r="M2435" s="6">
        <x:v>1014</x:v>
      </x:c>
      <x:c r="N2435" t="s">
        <x:v>65</x:v>
      </x:c>
      <x:c r="O2435" t="s">
        <x:v>67</x:v>
      </x:c>
      <x:c r="P2435" s="8">
        <x:v>34</x:v>
      </x:c>
      <x:c r="Q2435">
        <x:v>0</x:v>
      </x:c>
    </x:row>
    <x:row r="2436">
      <x:c r="A2436">
        <x:v>2919531</x:v>
      </x:c>
      <x:c r="B2436" s="1">
        <x:v>43725.7344739236</x:v>
      </x:c>
      <x:c r="C2436" s="6">
        <x:v>121.751126873333</x:v>
      </x:c>
      <x:c r="D2436" s="13" t="s">
        <x:v>68</x:v>
      </x:c>
      <x:c r="E2436">
        <x:v>3</x:v>
      </x:c>
      <x:c r="F2436" s="14" t="s">
        <x:v>63</x:v>
      </x:c>
      <x:c r="G2436" s="15">
        <x:v>43725.517752581</x:v>
      </x:c>
      <x:c r="H2436" t="s">
        <x:v>69</x:v>
      </x:c>
      <x:c r="I2436" s="6">
        <x:v>215.670130489594</x:v>
      </x:c>
      <x:c r="J2436" t="s">
        <x:v>70</x:v>
      </x:c>
      <x:c r="K2436" s="6">
        <x:v>27.9686759722335</x:v>
      </x:c>
      <x:c r="L2436" t="s">
        <x:v>64</x:v>
      </x:c>
      <x:c r="M2436" s="6">
        <x:v>1014</x:v>
      </x:c>
      <x:c r="N2436" t="s">
        <x:v>65</x:v>
      </x:c>
      <x:c r="O2436" t="s">
        <x:v>67</x:v>
      </x:c>
      <x:c r="P2436" s="8">
        <x:v>34</x:v>
      </x:c>
      <x:c r="Q2436">
        <x:v>0</x:v>
      </x:c>
    </x:row>
    <x:row r="2437">
      <x:c r="A2437">
        <x:v>2919541</x:v>
      </x:c>
      <x:c r="B2437" s="1">
        <x:v>43725.7345085301</x:v>
      </x:c>
      <x:c r="C2437" s="6">
        <x:v>121.800911301667</x:v>
      </x:c>
      <x:c r="D2437" s="13" t="s">
        <x:v>68</x:v>
      </x:c>
      <x:c r="E2437">
        <x:v>3</x:v>
      </x:c>
      <x:c r="F2437" s="14" t="s">
        <x:v>63</x:v>
      </x:c>
      <x:c r="G2437" s="15">
        <x:v>43725.517752581</x:v>
      </x:c>
      <x:c r="H2437" t="s">
        <x:v>69</x:v>
      </x:c>
      <x:c r="I2437" s="6">
        <x:v>215.733142485788</x:v>
      </x:c>
      <x:c r="J2437" t="s">
        <x:v>70</x:v>
      </x:c>
      <x:c r="K2437" s="6">
        <x:v>27.965331524837</x:v>
      </x:c>
      <x:c r="L2437" t="s">
        <x:v>64</x:v>
      </x:c>
      <x:c r="M2437" s="6">
        <x:v>1014</x:v>
      </x:c>
      <x:c r="N2437" t="s">
        <x:v>65</x:v>
      </x:c>
      <x:c r="O2437" t="s">
        <x:v>67</x:v>
      </x:c>
      <x:c r="P2437" s="8">
        <x:v>34</x:v>
      </x:c>
      <x:c r="Q2437">
        <x:v>0</x:v>
      </x:c>
    </x:row>
    <x:row r="2438">
      <x:c r="A2438">
        <x:v>2919551</x:v>
      </x:c>
      <x:c r="B2438" s="1">
        <x:v>43725.7345431366</x:v>
      </x:c>
      <x:c r="C2438" s="6">
        <x:v>121.850767698333</x:v>
      </x:c>
      <x:c r="D2438" s="13" t="s">
        <x:v>68</x:v>
      </x:c>
      <x:c r="E2438">
        <x:v>3</x:v>
      </x:c>
      <x:c r="F2438" s="14" t="s">
        <x:v>63</x:v>
      </x:c>
      <x:c r="G2438" s="15">
        <x:v>43725.517752581</x:v>
      </x:c>
      <x:c r="H2438" t="s">
        <x:v>69</x:v>
      </x:c>
      <x:c r="I2438" s="6">
        <x:v>215.733734998332</x:v>
      </x:c>
      <x:c r="J2438" t="s">
        <x:v>70</x:v>
      </x:c>
      <x:c r="K2438" s="6">
        <x:v>27.9652411344132</x:v>
      </x:c>
      <x:c r="L2438" t="s">
        <x:v>64</x:v>
      </x:c>
      <x:c r="M2438" s="6">
        <x:v>1014</x:v>
      </x:c>
      <x:c r="N2438" t="s">
        <x:v>65</x:v>
      </x:c>
      <x:c r="O2438" t="s">
        <x:v>67</x:v>
      </x:c>
      <x:c r="P2438" s="8">
        <x:v>34</x:v>
      </x:c>
      <x:c r="Q2438">
        <x:v>0</x:v>
      </x:c>
    </x:row>
    <x:row r="2439">
      <x:c r="A2439">
        <x:v>2919561</x:v>
      </x:c>
      <x:c r="B2439" s="1">
        <x:v>43725.7345777778</x:v>
      </x:c>
      <x:c r="C2439" s="6">
        <x:v>121.90065528</x:v>
      </x:c>
      <x:c r="D2439" s="13" t="s">
        <x:v>68</x:v>
      </x:c>
      <x:c r="E2439">
        <x:v>3</x:v>
      </x:c>
      <x:c r="F2439" s="14" t="s">
        <x:v>63</x:v>
      </x:c>
      <x:c r="G2439" s="15">
        <x:v>43725.517752581</x:v>
      </x:c>
      <x:c r="H2439" t="s">
        <x:v>69</x:v>
      </x:c>
      <x:c r="I2439" s="6">
        <x:v>215.665589038292</x:v>
      </x:c>
      <x:c r="J2439" t="s">
        <x:v>70</x:v>
      </x:c>
      <x:c r="K2439" s="6">
        <x:v>27.9693689662549</x:v>
      </x:c>
      <x:c r="L2439" t="s">
        <x:v>64</x:v>
      </x:c>
      <x:c r="M2439" s="6">
        <x:v>1014</x:v>
      </x:c>
      <x:c r="N2439" t="s">
        <x:v>65</x:v>
      </x:c>
      <x:c r="O2439" t="s">
        <x:v>67</x:v>
      </x:c>
      <x:c r="P2439" s="8">
        <x:v>34</x:v>
      </x:c>
      <x:c r="Q2439">
        <x:v>0</x:v>
      </x:c>
    </x:row>
    <x:row r="2440">
      <x:c r="A2440">
        <x:v>2919572</x:v>
      </x:c>
      <x:c r="B2440" s="1">
        <x:v>43725.7346123843</x:v>
      </x:c>
      <x:c r="C2440" s="6">
        <x:v>121.950474183333</x:v>
      </x:c>
      <x:c r="D2440" s="13" t="s">
        <x:v>68</x:v>
      </x:c>
      <x:c r="E2440">
        <x:v>3</x:v>
      </x:c>
      <x:c r="F2440" s="14" t="s">
        <x:v>63</x:v>
      </x:c>
      <x:c r="G2440" s="15">
        <x:v>43725.517752581</x:v>
      </x:c>
      <x:c r="H2440" t="s">
        <x:v>69</x:v>
      </x:c>
      <x:c r="I2440" s="6">
        <x:v>215.636953739893</x:v>
      </x:c>
      <x:c r="J2440" t="s">
        <x:v>70</x:v>
      </x:c>
      <x:c r="K2440" s="6">
        <x:v>27.9706043037791</x:v>
      </x:c>
      <x:c r="L2440" t="s">
        <x:v>64</x:v>
      </x:c>
      <x:c r="M2440" s="6">
        <x:v>1014</x:v>
      </x:c>
      <x:c r="N2440" t="s">
        <x:v>65</x:v>
      </x:c>
      <x:c r="O2440" t="s">
        <x:v>67</x:v>
      </x:c>
      <x:c r="P2440" s="8">
        <x:v>34</x:v>
      </x:c>
      <x:c r="Q2440">
        <x:v>0</x:v>
      </x:c>
    </x:row>
    <x:row r="2441">
      <x:c r="A2441">
        <x:v>2919581</x:v>
      </x:c>
      <x:c r="B2441" s="1">
        <x:v>43725.7346469907</x:v>
      </x:c>
      <x:c r="C2441" s="6">
        <x:v>122.000341308333</x:v>
      </x:c>
      <x:c r="D2441" s="13" t="s">
        <x:v>68</x:v>
      </x:c>
      <x:c r="E2441">
        <x:v>3</x:v>
      </x:c>
      <x:c r="F2441" s="14" t="s">
        <x:v>63</x:v>
      </x:c>
      <x:c r="G2441" s="15">
        <x:v>43725.517752581</x:v>
      </x:c>
      <x:c r="H2441" t="s">
        <x:v>69</x:v>
      </x:c>
      <x:c r="I2441" s="6">
        <x:v>215.746394207265</x:v>
      </x:c>
      <x:c r="J2441" t="s">
        <x:v>70</x:v>
      </x:c>
      <x:c r="K2441" s="6">
        <x:v>27.9695798775074</x:v>
      </x:c>
      <x:c r="L2441" t="s">
        <x:v>64</x:v>
      </x:c>
      <x:c r="M2441" s="6">
        <x:v>1014</x:v>
      </x:c>
      <x:c r="N2441" t="s">
        <x:v>65</x:v>
      </x:c>
      <x:c r="O2441" t="s">
        <x:v>67</x:v>
      </x:c>
      <x:c r="P2441" s="8">
        <x:v>34</x:v>
      </x:c>
      <x:c r="Q2441">
        <x:v>0</x:v>
      </x:c>
    </x:row>
    <x:row r="2442">
      <x:c r="A2442">
        <x:v>2919591</x:v>
      </x:c>
      <x:c r="B2442" s="1">
        <x:v>43725.7346822569</x:v>
      </x:c>
      <x:c r="C2442" s="6">
        <x:v>122.051080321667</x:v>
      </x:c>
      <x:c r="D2442" s="13" t="s">
        <x:v>68</x:v>
      </x:c>
      <x:c r="E2442">
        <x:v>3</x:v>
      </x:c>
      <x:c r="F2442" s="14" t="s">
        <x:v>63</x:v>
      </x:c>
      <x:c r="G2442" s="15">
        <x:v>43725.517752581</x:v>
      </x:c>
      <x:c r="H2442" t="s">
        <x:v>69</x:v>
      </x:c>
      <x:c r="I2442" s="6">
        <x:v>215.700358200657</x:v>
      </x:c>
      <x:c r="J2442" t="s">
        <x:v>70</x:v>
      </x:c>
      <x:c r="K2442" s="6">
        <x:v>27.9703331320884</x:v>
      </x:c>
      <x:c r="L2442" t="s">
        <x:v>64</x:v>
      </x:c>
      <x:c r="M2442" s="6">
        <x:v>1014</x:v>
      </x:c>
      <x:c r="N2442" t="s">
        <x:v>65</x:v>
      </x:c>
      <x:c r="O2442" t="s">
        <x:v>67</x:v>
      </x:c>
      <x:c r="P2442" s="8">
        <x:v>34</x:v>
      </x:c>
      <x:c r="Q2442">
        <x:v>0</x:v>
      </x:c>
    </x:row>
    <x:row r="2443">
      <x:c r="A2443">
        <x:v>2919601</x:v>
      </x:c>
      <x:c r="B2443" s="1">
        <x:v>43725.7347169329</x:v>
      </x:c>
      <x:c r="C2443" s="6">
        <x:v>122.101051656667</x:v>
      </x:c>
      <x:c r="D2443" s="13" t="s">
        <x:v>68</x:v>
      </x:c>
      <x:c r="E2443">
        <x:v>3</x:v>
      </x:c>
      <x:c r="F2443" s="14" t="s">
        <x:v>63</x:v>
      </x:c>
      <x:c r="G2443" s="15">
        <x:v>43725.517752581</x:v>
      </x:c>
      <x:c r="H2443" t="s">
        <x:v>69</x:v>
      </x:c>
      <x:c r="I2443" s="6">
        <x:v>215.721481243474</x:v>
      </x:c>
      <x:c r="J2443" t="s">
        <x:v>70</x:v>
      </x:c>
      <x:c r="K2443" s="6">
        <x:v>27.9639756687338</x:v>
      </x:c>
      <x:c r="L2443" t="s">
        <x:v>64</x:v>
      </x:c>
      <x:c r="M2443" s="6">
        <x:v>1014</x:v>
      </x:c>
      <x:c r="N2443" t="s">
        <x:v>65</x:v>
      </x:c>
      <x:c r="O2443" t="s">
        <x:v>67</x:v>
      </x:c>
      <x:c r="P2443" s="8">
        <x:v>34</x:v>
      </x:c>
      <x:c r="Q2443">
        <x:v>0</x:v>
      </x:c>
    </x:row>
    <x:row r="2444">
      <x:c r="A2444">
        <x:v>2919612</x:v>
      </x:c>
      <x:c r="B2444" s="1">
        <x:v>43725.7347516204</x:v>
      </x:c>
      <x:c r="C2444" s="6">
        <x:v>122.15098495</x:v>
      </x:c>
      <x:c r="D2444" s="13" t="s">
        <x:v>68</x:v>
      </x:c>
      <x:c r="E2444">
        <x:v>3</x:v>
      </x:c>
      <x:c r="F2444" s="14" t="s">
        <x:v>63</x:v>
      </x:c>
      <x:c r="G2444" s="15">
        <x:v>43725.517752581</x:v>
      </x:c>
      <x:c r="H2444" t="s">
        <x:v>69</x:v>
      </x:c>
      <x:c r="I2444" s="6">
        <x:v>215.737863655808</x:v>
      </x:c>
      <x:c r="J2444" t="s">
        <x:v>70</x:v>
      </x:c>
      <x:c r="K2444" s="6">
        <x:v>27.9583413392402</x:v>
      </x:c>
      <x:c r="L2444" t="s">
        <x:v>64</x:v>
      </x:c>
      <x:c r="M2444" s="6">
        <x:v>1014</x:v>
      </x:c>
      <x:c r="N2444" t="s">
        <x:v>65</x:v>
      </x:c>
      <x:c r="O2444" t="s">
        <x:v>67</x:v>
      </x:c>
      <x:c r="P2444" s="8">
        <x:v>34</x:v>
      </x:c>
      <x:c r="Q2444">
        <x:v>0</x:v>
      </x:c>
    </x:row>
    <x:row r="2445">
      <x:c r="A2445">
        <x:v>2919622</x:v>
      </x:c>
      <x:c r="B2445" s="1">
        <x:v>43725.7347862269</x:v>
      </x:c>
      <x:c r="C2445" s="6">
        <x:v>122.200839773333</x:v>
      </x:c>
      <x:c r="D2445" s="13" t="s">
        <x:v>68</x:v>
      </x:c>
      <x:c r="E2445">
        <x:v>3</x:v>
      </x:c>
      <x:c r="F2445" s="14" t="s">
        <x:v>63</x:v>
      </x:c>
      <x:c r="G2445" s="15">
        <x:v>43725.517752581</x:v>
      </x:c>
      <x:c r="H2445" t="s">
        <x:v>69</x:v>
      </x:c>
      <x:c r="I2445" s="6">
        <x:v>215.48298932662</x:v>
      </x:c>
      <x:c r="J2445" t="s">
        <x:v>70</x:v>
      </x:c>
      <x:c r="K2445" s="6">
        <x:v>27.9878388161724</x:v>
      </x:c>
      <x:c r="L2445" t="s">
        <x:v>64</x:v>
      </x:c>
      <x:c r="M2445" s="6">
        <x:v>1014</x:v>
      </x:c>
      <x:c r="N2445" t="s">
        <x:v>65</x:v>
      </x:c>
      <x:c r="O2445" t="s">
        <x:v>67</x:v>
      </x:c>
      <x:c r="P2445" s="8">
        <x:v>34</x:v>
      </x:c>
      <x:c r="Q2445">
        <x:v>0</x:v>
      </x:c>
    </x:row>
    <x:row r="2446">
      <x:c r="A2446">
        <x:v>2919633</x:v>
      </x:c>
      <x:c r="B2446" s="1">
        <x:v>43725.7348208681</x:v>
      </x:c>
      <x:c r="C2446" s="6">
        <x:v>122.250727666667</x:v>
      </x:c>
      <x:c r="D2446" s="13" t="s">
        <x:v>68</x:v>
      </x:c>
      <x:c r="E2446">
        <x:v>3</x:v>
      </x:c>
      <x:c r="F2446" s="14" t="s">
        <x:v>63</x:v>
      </x:c>
      <x:c r="G2446" s="15">
        <x:v>43725.517752581</x:v>
      </x:c>
      <x:c r="H2446" t="s">
        <x:v>69</x:v>
      </x:c>
      <x:c r="I2446" s="6">
        <x:v>215.624707884852</x:v>
      </x:c>
      <x:c r="J2446" t="s">
        <x:v>70</x:v>
      </x:c>
      <x:c r="K2446" s="6">
        <x:v>27.9693388360774</x:v>
      </x:c>
      <x:c r="L2446" t="s">
        <x:v>64</x:v>
      </x:c>
      <x:c r="M2446" s="6">
        <x:v>1014</x:v>
      </x:c>
      <x:c r="N2446" t="s">
        <x:v>65</x:v>
      </x:c>
      <x:c r="O2446" t="s">
        <x:v>67</x:v>
      </x:c>
      <x:c r="P2446" s="8">
        <x:v>34</x:v>
      </x:c>
      <x:c r="Q2446">
        <x:v>0</x:v>
      </x:c>
    </x:row>
    <x:row r="2447">
      <x:c r="A2447">
        <x:v>2919643</x:v>
      </x:c>
      <x:c r="B2447" s="1">
        <x:v>43725.7348555208</x:v>
      </x:c>
      <x:c r="C2447" s="6">
        <x:v>122.30059293</x:v>
      </x:c>
      <x:c r="D2447" s="13" t="s">
        <x:v>68</x:v>
      </x:c>
      <x:c r="E2447">
        <x:v>3</x:v>
      </x:c>
      <x:c r="F2447" s="14" t="s">
        <x:v>63</x:v>
      </x:c>
      <x:c r="G2447" s="15">
        <x:v>43725.517752581</x:v>
      </x:c>
      <x:c r="H2447" t="s">
        <x:v>69</x:v>
      </x:c>
      <x:c r="I2447" s="6">
        <x:v>215.738860742872</x:v>
      </x:c>
      <x:c r="J2447" t="s">
        <x:v>70</x:v>
      </x:c>
      <x:c r="K2447" s="6">
        <x:v>27.9613242183818</x:v>
      </x:c>
      <x:c r="L2447" t="s">
        <x:v>64</x:v>
      </x:c>
      <x:c r="M2447" s="6">
        <x:v>1014</x:v>
      </x:c>
      <x:c r="N2447" t="s">
        <x:v>65</x:v>
      </x:c>
      <x:c r="O2447" t="s">
        <x:v>67</x:v>
      </x:c>
      <x:c r="P2447" s="8">
        <x:v>34</x:v>
      </x:c>
      <x:c r="Q2447">
        <x:v>0</x:v>
      </x:c>
    </x:row>
    <x:row r="2448">
      <x:c r="A2448">
        <x:v>2919652</x:v>
      </x:c>
      <x:c r="B2448" s="1">
        <x:v>43725.734890162</x:v>
      </x:c>
      <x:c r="C2448" s="6">
        <x:v>122.350513328333</x:v>
      </x:c>
      <x:c r="D2448" s="13" t="s">
        <x:v>68</x:v>
      </x:c>
      <x:c r="E2448">
        <x:v>3</x:v>
      </x:c>
      <x:c r="F2448" s="14" t="s">
        <x:v>63</x:v>
      </x:c>
      <x:c r="G2448" s="15">
        <x:v>43725.517752581</x:v>
      </x:c>
      <x:c r="H2448" t="s">
        <x:v>69</x:v>
      </x:c>
      <x:c r="I2448" s="6">
        <x:v>215.786889394002</x:v>
      </x:c>
      <x:c r="J2448" t="s">
        <x:v>70</x:v>
      </x:c>
      <x:c r="K2448" s="6">
        <x:v>27.9634031963219</x:v>
      </x:c>
      <x:c r="L2448" t="s">
        <x:v>64</x:v>
      </x:c>
      <x:c r="M2448" s="6">
        <x:v>1014</x:v>
      </x:c>
      <x:c r="N2448" t="s">
        <x:v>65</x:v>
      </x:c>
      <x:c r="O2448" t="s">
        <x:v>67</x:v>
      </x:c>
      <x:c r="P2448" s="8">
        <x:v>34</x:v>
      </x:c>
      <x:c r="Q2448">
        <x:v>0</x:v>
      </x:c>
    </x:row>
    <x:row r="2449">
      <x:c r="A2449">
        <x:v>2919662</x:v>
      </x:c>
      <x:c r="B2449" s="1">
        <x:v>43725.734924919</x:v>
      </x:c>
      <x:c r="C2449" s="6">
        <x:v>122.400530303333</x:v>
      </x:c>
      <x:c r="D2449" s="13" t="s">
        <x:v>68</x:v>
      </x:c>
      <x:c r="E2449">
        <x:v>3</x:v>
      </x:c>
      <x:c r="F2449" s="14" t="s">
        <x:v>63</x:v>
      </x:c>
      <x:c r="G2449" s="15">
        <x:v>43725.517752581</x:v>
      </x:c>
      <x:c r="H2449" t="s">
        <x:v>69</x:v>
      </x:c>
      <x:c r="I2449" s="6">
        <x:v>215.693430944716</x:v>
      </x:c>
      <x:c r="J2449" t="s">
        <x:v>70</x:v>
      </x:c>
      <x:c r="K2449" s="6">
        <x:v>27.9651206138515</x:v>
      </x:c>
      <x:c r="L2449" t="s">
        <x:v>64</x:v>
      </x:c>
      <x:c r="M2449" s="6">
        <x:v>1014</x:v>
      </x:c>
      <x:c r="N2449" t="s">
        <x:v>65</x:v>
      </x:c>
      <x:c r="O2449" t="s">
        <x:v>67</x:v>
      </x:c>
      <x:c r="P2449" s="8">
        <x:v>34</x:v>
      </x:c>
      <x:c r="Q2449">
        <x:v>0</x:v>
      </x:c>
    </x:row>
    <x:row r="2450">
      <x:c r="A2450">
        <x:v>2919671</x:v>
      </x:c>
      <x:c r="B2450" s="1">
        <x:v>43725.7349596065</x:v>
      </x:c>
      <x:c r="C2450" s="6">
        <x:v>122.450489926667</x:v>
      </x:c>
      <x:c r="D2450" s="13" t="s">
        <x:v>68</x:v>
      </x:c>
      <x:c r="E2450">
        <x:v>3</x:v>
      </x:c>
      <x:c r="F2450" s="14" t="s">
        <x:v>63</x:v>
      </x:c>
      <x:c r="G2450" s="15">
        <x:v>43725.517752581</x:v>
      </x:c>
      <x:c r="H2450" t="s">
        <x:v>69</x:v>
      </x:c>
      <x:c r="I2450" s="6">
        <x:v>215.619377688412</x:v>
      </x:c>
      <x:c r="J2450" t="s">
        <x:v>70</x:v>
      </x:c>
      <x:c r="K2450" s="6">
        <x:v>27.9701523509734</x:v>
      </x:c>
      <x:c r="L2450" t="s">
        <x:v>64</x:v>
      </x:c>
      <x:c r="M2450" s="6">
        <x:v>1014</x:v>
      </x:c>
      <x:c r="N2450" t="s">
        <x:v>65</x:v>
      </x:c>
      <x:c r="O2450" t="s">
        <x:v>67</x:v>
      </x:c>
      <x:c r="P2450" s="8">
        <x:v>34</x:v>
      </x:c>
      <x:c r="Q2450">
        <x:v>0</x:v>
      </x:c>
    </x:row>
    <x:row r="2451">
      <x:c r="A2451">
        <x:v>2919682</x:v>
      </x:c>
      <x:c r="B2451" s="1">
        <x:v>43725.734994294</x:v>
      </x:c>
      <x:c r="C2451" s="6">
        <x:v>122.50044123</x:v>
      </x:c>
      <x:c r="D2451" s="13" t="s">
        <x:v>68</x:v>
      </x:c>
      <x:c r="E2451">
        <x:v>3</x:v>
      </x:c>
      <x:c r="F2451" s="14" t="s">
        <x:v>63</x:v>
      </x:c>
      <x:c r="G2451" s="15">
        <x:v>43725.517752581</x:v>
      </x:c>
      <x:c r="H2451" t="s">
        <x:v>69</x:v>
      </x:c>
      <x:c r="I2451" s="6">
        <x:v>215.651557394504</x:v>
      </x:c>
      <x:c r="J2451" t="s">
        <x:v>70</x:v>
      </x:c>
      <x:c r="K2451" s="6">
        <x:v>27.9652411344132</x:v>
      </x:c>
      <x:c r="L2451" t="s">
        <x:v>64</x:v>
      </x:c>
      <x:c r="M2451" s="6">
        <x:v>1014</x:v>
      </x:c>
      <x:c r="N2451" t="s">
        <x:v>65</x:v>
      </x:c>
      <x:c r="O2451" t="s">
        <x:v>67</x:v>
      </x:c>
      <x:c r="P2451" s="8">
        <x:v>34</x:v>
      </x:c>
      <x:c r="Q2451">
        <x:v>0</x:v>
      </x:c>
    </x:row>
    <x:row r="2452">
      <x:c r="A2452">
        <x:v>2919693</x:v>
      </x:c>
      <x:c r="B2452" s="1">
        <x:v>43725.7350289699</x:v>
      </x:c>
      <x:c r="C2452" s="6">
        <x:v>122.550391083333</x:v>
      </x:c>
      <x:c r="D2452" s="13" t="s">
        <x:v>68</x:v>
      </x:c>
      <x:c r="E2452">
        <x:v>3</x:v>
      </x:c>
      <x:c r="F2452" s="14" t="s">
        <x:v>63</x:v>
      </x:c>
      <x:c r="G2452" s="15">
        <x:v>43725.517752581</x:v>
      </x:c>
      <x:c r="H2452" t="s">
        <x:v>69</x:v>
      </x:c>
      <x:c r="I2452" s="6">
        <x:v>215.557401797165</x:v>
      </x:c>
      <x:c r="J2452" t="s">
        <x:v>70</x:v>
      </x:c>
      <x:c r="K2452" s="6">
        <x:v>27.9890138997862</x:v>
      </x:c>
      <x:c r="L2452" t="s">
        <x:v>64</x:v>
      </x:c>
      <x:c r="M2452" s="6">
        <x:v>1014</x:v>
      </x:c>
      <x:c r="N2452" t="s">
        <x:v>65</x:v>
      </x:c>
      <x:c r="O2452" t="s">
        <x:v>67</x:v>
      </x:c>
      <x:c r="P2452" s="8">
        <x:v>34</x:v>
      </x:c>
      <x:c r="Q2452">
        <x:v>0</x:v>
      </x:c>
    </x:row>
    <x:row r="2453">
      <x:c r="A2453">
        <x:v>2919703</x:v>
      </x:c>
      <x:c r="B2453" s="1">
        <x:v>43725.7350642014</x:v>
      </x:c>
      <x:c r="C2453" s="6">
        <x:v>122.601085418333</x:v>
      </x:c>
      <x:c r="D2453" s="13" t="s">
        <x:v>68</x:v>
      </x:c>
      <x:c r="E2453">
        <x:v>3</x:v>
      </x:c>
      <x:c r="F2453" s="14" t="s">
        <x:v>63</x:v>
      </x:c>
      <x:c r="G2453" s="15">
        <x:v>43725.517752581</x:v>
      </x:c>
      <x:c r="H2453" t="s">
        <x:v>69</x:v>
      </x:c>
      <x:c r="I2453" s="6">
        <x:v>215.669162716009</x:v>
      </x:c>
      <x:c r="J2453" t="s">
        <x:v>70</x:v>
      </x:c>
      <x:c r="K2453" s="6">
        <x:v>27.9782272502671</x:v>
      </x:c>
      <x:c r="L2453" t="s">
        <x:v>64</x:v>
      </x:c>
      <x:c r="M2453" s="6">
        <x:v>1014</x:v>
      </x:c>
      <x:c r="N2453" t="s">
        <x:v>65</x:v>
      </x:c>
      <x:c r="O2453" t="s">
        <x:v>67</x:v>
      </x:c>
      <x:c r="P2453" s="8">
        <x:v>34</x:v>
      </x:c>
      <x:c r="Q2453">
        <x:v>0</x:v>
      </x:c>
    </x:row>
    <x:row r="2454">
      <x:c r="A2454">
        <x:v>2919712</x:v>
      </x:c>
      <x:c r="B2454" s="1">
        <x:v>43725.7350988079</x:v>
      </x:c>
      <x:c r="C2454" s="6">
        <x:v>122.65091825</x:v>
      </x:c>
      <x:c r="D2454" s="13" t="s">
        <x:v>68</x:v>
      </x:c>
      <x:c r="E2454">
        <x:v>3</x:v>
      </x:c>
      <x:c r="F2454" s="14" t="s">
        <x:v>63</x:v>
      </x:c>
      <x:c r="G2454" s="15">
        <x:v>43725.517752581</x:v>
      </x:c>
      <x:c r="H2454" t="s">
        <x:v>69</x:v>
      </x:c>
      <x:c r="I2454" s="6">
        <x:v>215.630049079257</x:v>
      </x:c>
      <x:c r="J2454" t="s">
        <x:v>70</x:v>
      </x:c>
      <x:c r="K2454" s="6">
        <x:v>27.9747924026701</x:v>
      </x:c>
      <x:c r="L2454" t="s">
        <x:v>64</x:v>
      </x:c>
      <x:c r="M2454" s="6">
        <x:v>1014</x:v>
      </x:c>
      <x:c r="N2454" t="s">
        <x:v>65</x:v>
      </x:c>
      <x:c r="O2454" t="s">
        <x:v>67</x:v>
      </x:c>
      <x:c r="P2454" s="8">
        <x:v>34</x:v>
      </x:c>
      <x:c r="Q2454">
        <x:v>0</x:v>
      </x:c>
    </x:row>
    <x:row r="2455">
      <x:c r="A2455">
        <x:v>2919721</x:v>
      </x:c>
      <x:c r="B2455" s="1">
        <x:v>43725.7351336458</x:v>
      </x:c>
      <x:c r="C2455" s="6">
        <x:v>122.701116406667</x:v>
      </x:c>
      <x:c r="D2455" s="13" t="s">
        <x:v>68</x:v>
      </x:c>
      <x:c r="E2455">
        <x:v>3</x:v>
      </x:c>
      <x:c r="F2455" s="14" t="s">
        <x:v>63</x:v>
      </x:c>
      <x:c r="G2455" s="15">
        <x:v>43725.517752581</x:v>
      </x:c>
      <x:c r="H2455" t="s">
        <x:v>69</x:v>
      </x:c>
      <x:c r="I2455" s="6">
        <x:v>215.603392008679</x:v>
      </x:c>
      <x:c r="J2455" t="s">
        <x:v>70</x:v>
      </x:c>
      <x:c r="K2455" s="6">
        <x:v>27.9757264398268</x:v>
      </x:c>
      <x:c r="L2455" t="s">
        <x:v>64</x:v>
      </x:c>
      <x:c r="M2455" s="6">
        <x:v>1014</x:v>
      </x:c>
      <x:c r="N2455" t="s">
        <x:v>65</x:v>
      </x:c>
      <x:c r="O2455" t="s">
        <x:v>67</x:v>
      </x:c>
      <x:c r="P2455" s="8">
        <x:v>34</x:v>
      </x:c>
      <x:c r="Q2455">
        <x:v>0</x:v>
      </x:c>
    </x:row>
    <x:row r="2456">
      <x:c r="A2456">
        <x:v>2919732</x:v>
      </x:c>
      <x:c r="B2456" s="1">
        <x:v>43725.7351683681</x:v>
      </x:c>
      <x:c r="C2456" s="6">
        <x:v>122.751076001667</x:v>
      </x:c>
      <x:c r="D2456" s="13" t="s">
        <x:v>68</x:v>
      </x:c>
      <x:c r="E2456">
        <x:v>3</x:v>
      </x:c>
      <x:c r="F2456" s="14" t="s">
        <x:v>63</x:v>
      </x:c>
      <x:c r="G2456" s="15">
        <x:v>43725.517752581</x:v>
      </x:c>
      <x:c r="H2456" t="s">
        <x:v>69</x:v>
      </x:c>
      <x:c r="I2456" s="6">
        <x:v>215.818103200958</x:v>
      </x:c>
      <x:c r="J2456" t="s">
        <x:v>70</x:v>
      </x:c>
      <x:c r="K2456" s="6">
        <x:v>27.9586426400429</x:v>
      </x:c>
      <x:c r="L2456" t="s">
        <x:v>64</x:v>
      </x:c>
      <x:c r="M2456" s="6">
        <x:v>1014</x:v>
      </x:c>
      <x:c r="N2456" t="s">
        <x:v>65</x:v>
      </x:c>
      <x:c r="O2456" t="s">
        <x:v>67</x:v>
      </x:c>
      <x:c r="P2456" s="8">
        <x:v>34</x:v>
      </x:c>
      <x:c r="Q2456">
        <x:v>0</x:v>
      </x:c>
    </x:row>
    <x:row r="2457">
      <x:c r="A2457">
        <x:v>2919742</x:v>
      </x:c>
      <x:c r="B2457" s="1">
        <x:v>43725.7352028935</x:v>
      </x:c>
      <x:c r="C2457" s="6">
        <x:v>122.800807571667</x:v>
      </x:c>
      <x:c r="D2457" s="13" t="s">
        <x:v>68</x:v>
      </x:c>
      <x:c r="E2457">
        <x:v>3</x:v>
      </x:c>
      <x:c r="F2457" s="14" t="s">
        <x:v>63</x:v>
      </x:c>
      <x:c r="G2457" s="15">
        <x:v>43725.517752581</x:v>
      </x:c>
      <x:c r="H2457" t="s">
        <x:v>69</x:v>
      </x:c>
      <x:c r="I2457" s="6">
        <x:v>215.788864877</x:v>
      </x:c>
      <x:c r="J2457" t="s">
        <x:v>70</x:v>
      </x:c>
      <x:c r="K2457" s="6">
        <x:v>27.9631018950909</x:v>
      </x:c>
      <x:c r="L2457" t="s">
        <x:v>64</x:v>
      </x:c>
      <x:c r="M2457" s="6">
        <x:v>1014</x:v>
      </x:c>
      <x:c r="N2457" t="s">
        <x:v>65</x:v>
      </x:c>
      <x:c r="O2457" t="s">
        <x:v>67</x:v>
      </x:c>
      <x:c r="P2457" s="8">
        <x:v>34</x:v>
      </x:c>
      <x:c r="Q2457">
        <x:v>0</x:v>
      </x:c>
    </x:row>
    <x:row r="2458">
      <x:c r="A2458">
        <x:v>2919753</x:v>
      </x:c>
      <x:c r="B2458" s="1">
        <x:v>43725.7352374653</x:v>
      </x:c>
      <x:c r="C2458" s="6">
        <x:v>122.850615423333</x:v>
      </x:c>
      <x:c r="D2458" s="13" t="s">
        <x:v>68</x:v>
      </x:c>
      <x:c r="E2458">
        <x:v>3</x:v>
      </x:c>
      <x:c r="F2458" s="14" t="s">
        <x:v>63</x:v>
      </x:c>
      <x:c r="G2458" s="15">
        <x:v>43725.517752581</x:v>
      </x:c>
      <x:c r="H2458" t="s">
        <x:v>69</x:v>
      </x:c>
      <x:c r="I2458" s="6">
        <x:v>215.64584998173</x:v>
      </x:c>
      <x:c r="J2458" t="s">
        <x:v>70</x:v>
      </x:c>
      <x:c r="K2458" s="6">
        <x:v>27.9755155281882</x:v>
      </x:c>
      <x:c r="L2458" t="s">
        <x:v>64</x:v>
      </x:c>
      <x:c r="M2458" s="6">
        <x:v>1014</x:v>
      </x:c>
      <x:c r="N2458" t="s">
        <x:v>65</x:v>
      </x:c>
      <x:c r="O2458" t="s">
        <x:v>67</x:v>
      </x:c>
      <x:c r="P2458" s="8">
        <x:v>34</x:v>
      </x:c>
      <x:c r="Q2458">
        <x:v>0</x:v>
      </x:c>
    </x:row>
    <x:row r="2459">
      <x:c r="A2459">
        <x:v>2919762</x:v>
      </x:c>
      <x:c r="B2459" s="1">
        <x:v>43725.7352721875</x:v>
      </x:c>
      <x:c r="C2459" s="6">
        <x:v>122.900572601667</x:v>
      </x:c>
      <x:c r="D2459" s="13" t="s">
        <x:v>68</x:v>
      </x:c>
      <x:c r="E2459">
        <x:v>3</x:v>
      </x:c>
      <x:c r="F2459" s="14" t="s">
        <x:v>63</x:v>
      </x:c>
      <x:c r="G2459" s="15">
        <x:v>43725.517752581</x:v>
      </x:c>
      <x:c r="H2459" t="s">
        <x:v>69</x:v>
      </x:c>
      <x:c r="I2459" s="6">
        <x:v>215.761343842435</x:v>
      </x:c>
      <x:c r="J2459" t="s">
        <x:v>70</x:v>
      </x:c>
      <x:c r="K2459" s="6">
        <x:v>27.9484888178863</x:v>
      </x:c>
      <x:c r="L2459" t="s">
        <x:v>64</x:v>
      </x:c>
      <x:c r="M2459" s="6">
        <x:v>1014</x:v>
      </x:c>
      <x:c r="N2459" t="s">
        <x:v>65</x:v>
      </x:c>
      <x:c r="O2459" t="s">
        <x:v>67</x:v>
      </x:c>
      <x:c r="P2459" s="8">
        <x:v>34</x:v>
      </x:c>
      <x:c r="Q2459">
        <x:v>0</x:v>
      </x:c>
    </x:row>
    <x:row r="2460">
      <x:c r="A2460">
        <x:v>2919772</x:v>
      </x:c>
      <x:c r="B2460" s="1">
        <x:v>43725.7353067477</x:v>
      </x:c>
      <x:c r="C2460" s="6">
        <x:v>122.950376996667</x:v>
      </x:c>
      <x:c r="D2460" s="13" t="s">
        <x:v>68</x:v>
      </x:c>
      <x:c r="E2460">
        <x:v>3</x:v>
      </x:c>
      <x:c r="F2460" s="14" t="s">
        <x:v>63</x:v>
      </x:c>
      <x:c r="G2460" s="15">
        <x:v>43725.517752581</x:v>
      </x:c>
      <x:c r="H2460" t="s">
        <x:v>69</x:v>
      </x:c>
      <x:c r="I2460" s="6">
        <x:v>215.843746755004</x:v>
      </x:c>
      <x:c r="J2460" t="s">
        <x:v>70</x:v>
      </x:c>
      <x:c r="K2460" s="6">
        <x:v>27.9453251703758</x:v>
      </x:c>
      <x:c r="L2460" t="s">
        <x:v>64</x:v>
      </x:c>
      <x:c r="M2460" s="6">
        <x:v>1014</x:v>
      </x:c>
      <x:c r="N2460" t="s">
        <x:v>65</x:v>
      </x:c>
      <x:c r="O2460" t="s">
        <x:v>67</x:v>
      </x:c>
      <x:c r="P2460" s="8">
        <x:v>34</x:v>
      </x:c>
      <x:c r="Q2460">
        <x:v>0</x:v>
      </x:c>
    </x:row>
    <x:row r="2461">
      <x:c r="A2461">
        <x:v>2919781</x:v>
      </x:c>
      <x:c r="B2461" s="1">
        <x:v>43725.7353419329</x:v>
      </x:c>
      <x:c r="C2461" s="6">
        <x:v>123.001044611667</x:v>
      </x:c>
      <x:c r="D2461" s="13" t="s">
        <x:v>68</x:v>
      </x:c>
      <x:c r="E2461">
        <x:v>3</x:v>
      </x:c>
      <x:c r="F2461" s="14" t="s">
        <x:v>63</x:v>
      </x:c>
      <x:c r="G2461" s="15">
        <x:v>43725.517752581</x:v>
      </x:c>
      <x:c r="H2461" t="s">
        <x:v>69</x:v>
      </x:c>
      <x:c r="I2461" s="6">
        <x:v>215.932921455086</x:v>
      </x:c>
      <x:c r="J2461" t="s">
        <x:v>70</x:v>
      </x:c>
      <x:c r="K2461" s="6">
        <x:v>27.9442706218688</x:v>
      </x:c>
      <x:c r="L2461" t="s">
        <x:v>64</x:v>
      </x:c>
      <x:c r="M2461" s="6">
        <x:v>1014</x:v>
      </x:c>
      <x:c r="N2461" t="s">
        <x:v>65</x:v>
      </x:c>
      <x:c r="O2461" t="s">
        <x:v>67</x:v>
      </x:c>
      <x:c r="P2461" s="8">
        <x:v>34</x:v>
      </x:c>
      <x:c r="Q2461">
        <x:v>0</x:v>
      </x:c>
    </x:row>
    <x:row r="2462">
      <x:c r="A2462">
        <x:v>2919791</x:v>
      </x:c>
      <x:c r="B2462" s="1">
        <x:v>43725.7353765856</x:v>
      </x:c>
      <x:c r="C2462" s="6">
        <x:v>123.050932941667</x:v>
      </x:c>
      <x:c r="D2462" s="13" t="s">
        <x:v>68</x:v>
      </x:c>
      <x:c r="E2462">
        <x:v>3</x:v>
      </x:c>
      <x:c r="F2462" s="14" t="s">
        <x:v>63</x:v>
      </x:c>
      <x:c r="G2462" s="15">
        <x:v>43725.517752581</x:v>
      </x:c>
      <x:c r="H2462" t="s">
        <x:v>69</x:v>
      </x:c>
      <x:c r="I2462" s="6">
        <x:v>215.847159350714</x:v>
      </x:c>
      <x:c r="J2462" t="s">
        <x:v>70</x:v>
      </x:c>
      <x:c r="K2462" s="6">
        <x:v>27.9573470467822</x:v>
      </x:c>
      <x:c r="L2462" t="s">
        <x:v>64</x:v>
      </x:c>
      <x:c r="M2462" s="6">
        <x:v>1014</x:v>
      </x:c>
      <x:c r="N2462" t="s">
        <x:v>65</x:v>
      </x:c>
      <x:c r="O2462" t="s">
        <x:v>67</x:v>
      </x:c>
      <x:c r="P2462" s="8">
        <x:v>34</x:v>
      </x:c>
      <x:c r="Q2462">
        <x:v>0</x:v>
      </x:c>
    </x:row>
    <x:row r="2463">
      <x:c r="A2463">
        <x:v>2919801</x:v>
      </x:c>
      <x:c r="B2463" s="1">
        <x:v>43725.7354111458</x:v>
      </x:c>
      <x:c r="C2463" s="6">
        <x:v>123.100702675</x:v>
      </x:c>
      <x:c r="D2463" s="13" t="s">
        <x:v>68</x:v>
      </x:c>
      <x:c r="E2463">
        <x:v>3</x:v>
      </x:c>
      <x:c r="F2463" s="14" t="s">
        <x:v>63</x:v>
      </x:c>
      <x:c r="G2463" s="15">
        <x:v>43725.517752581</x:v>
      </x:c>
      <x:c r="H2463" t="s">
        <x:v>69</x:v>
      </x:c>
      <x:c r="I2463" s="6">
        <x:v>215.625108091904</x:v>
      </x:c>
      <x:c r="J2463" t="s">
        <x:v>70</x:v>
      </x:c>
      <x:c r="K2463" s="6">
        <x:v>27.9724121156091</x:v>
      </x:c>
      <x:c r="L2463" t="s">
        <x:v>64</x:v>
      </x:c>
      <x:c r="M2463" s="6">
        <x:v>1014</x:v>
      </x:c>
      <x:c r="N2463" t="s">
        <x:v>65</x:v>
      </x:c>
      <x:c r="O2463" t="s">
        <x:v>67</x:v>
      </x:c>
      <x:c r="P2463" s="8">
        <x:v>34</x:v>
      </x:c>
      <x:c r="Q2463">
        <x:v>0</x:v>
      </x:c>
    </x:row>
    <x:row r="2464">
      <x:c r="A2464">
        <x:v>2919812</x:v>
      </x:c>
      <x:c r="B2464" s="1">
        <x:v>43725.7354456829</x:v>
      </x:c>
      <x:c r="C2464" s="6">
        <x:v>123.150411268333</x:v>
      </x:c>
      <x:c r="D2464" s="13" t="s">
        <x:v>68</x:v>
      </x:c>
      <x:c r="E2464">
        <x:v>3</x:v>
      </x:c>
      <x:c r="F2464" s="14" t="s">
        <x:v>63</x:v>
      </x:c>
      <x:c r="G2464" s="15">
        <x:v>43725.517752581</x:v>
      </x:c>
      <x:c r="H2464" t="s">
        <x:v>69</x:v>
      </x:c>
      <x:c r="I2464" s="6">
        <x:v>215.611283826311</x:v>
      </x:c>
      <x:c r="J2464" t="s">
        <x:v>70</x:v>
      </x:c>
      <x:c r="K2464" s="6">
        <x:v>27.9713876887859</x:v>
      </x:c>
      <x:c r="L2464" t="s">
        <x:v>64</x:v>
      </x:c>
      <x:c r="M2464" s="6">
        <x:v>1014</x:v>
      </x:c>
      <x:c r="N2464" t="s">
        <x:v>65</x:v>
      </x:c>
      <x:c r="O2464" t="s">
        <x:v>67</x:v>
      </x:c>
      <x:c r="P2464" s="8">
        <x:v>34</x:v>
      </x:c>
      <x:c r="Q2464">
        <x:v>0</x:v>
      </x:c>
    </x:row>
    <x:row r="2465">
      <x:c r="A2465">
        <x:v>2919822</x:v>
      </x:c>
      <x:c r="B2465" s="1">
        <x:v>43725.735480787</x:v>
      </x:c>
      <x:c r="C2465" s="6">
        <x:v>123.200981908333</x:v>
      </x:c>
      <x:c r="D2465" s="13" t="s">
        <x:v>68</x:v>
      </x:c>
      <x:c r="E2465">
        <x:v>3</x:v>
      </x:c>
      <x:c r="F2465" s="14" t="s">
        <x:v>63</x:v>
      </x:c>
      <x:c r="G2465" s="15">
        <x:v>43725.517752581</x:v>
      </x:c>
      <x:c r="H2465" t="s">
        <x:v>69</x:v>
      </x:c>
      <x:c r="I2465" s="6">
        <x:v>215.714206277088</x:v>
      </x:c>
      <x:c r="J2465" t="s">
        <x:v>70</x:v>
      </x:c>
      <x:c r="K2465" s="6">
        <x:v>27.9776246451715</x:v>
      </x:c>
      <x:c r="L2465" t="s">
        <x:v>64</x:v>
      </x:c>
      <x:c r="M2465" s="6">
        <x:v>1014</x:v>
      </x:c>
      <x:c r="N2465" t="s">
        <x:v>65</x:v>
      </x:c>
      <x:c r="O2465" t="s">
        <x:v>67</x:v>
      </x:c>
      <x:c r="P2465" s="8">
        <x:v>34</x:v>
      </x:c>
      <x:c r="Q2465">
        <x:v>0</x:v>
      </x:c>
    </x:row>
    <x:row r="2466">
      <x:c r="A2466">
        <x:v>2919830</x:v>
      </x:c>
      <x:c r="B2466" s="1">
        <x:v>43725.7355156597</x:v>
      </x:c>
      <x:c r="C2466" s="6">
        <x:v>123.251222245</x:v>
      </x:c>
      <x:c r="D2466" s="13" t="s">
        <x:v>68</x:v>
      </x:c>
      <x:c r="E2466">
        <x:v>3</x:v>
      </x:c>
      <x:c r="F2466" s="14" t="s">
        <x:v>63</x:v>
      </x:c>
      <x:c r="G2466" s="15">
        <x:v>43725.517752581</x:v>
      </x:c>
      <x:c r="H2466" t="s">
        <x:v>69</x:v>
      </x:c>
      <x:c r="I2466" s="6">
        <x:v>215.675685902072</x:v>
      </x:c>
      <x:c r="J2466" t="s">
        <x:v>70</x:v>
      </x:c>
      <x:c r="K2466" s="6">
        <x:v>27.9803664992314</x:v>
      </x:c>
      <x:c r="L2466" t="s">
        <x:v>64</x:v>
      </x:c>
      <x:c r="M2466" s="6">
        <x:v>1014</x:v>
      </x:c>
      <x:c r="N2466" t="s">
        <x:v>65</x:v>
      </x:c>
      <x:c r="O2466" t="s">
        <x:v>67</x:v>
      </x:c>
      <x:c r="P2466" s="8">
        <x:v>34</x:v>
      </x:c>
      <x:c r="Q2466">
        <x:v>0</x:v>
      </x:c>
    </x:row>
    <x:row r="2467">
      <x:c r="A2467">
        <x:v>2919839</x:v>
      </x:c>
      <x:c r="B2467" s="1">
        <x:v>43725.735550081</x:v>
      </x:c>
      <x:c r="C2467" s="6">
        <x:v>123.300748126667</x:v>
      </x:c>
      <x:c r="D2467" s="13" t="s">
        <x:v>68</x:v>
      </x:c>
      <x:c r="E2467">
        <x:v>3</x:v>
      </x:c>
      <x:c r="F2467" s="14" t="s">
        <x:v>63</x:v>
      </x:c>
      <x:c r="G2467" s="15">
        <x:v>43725.517752581</x:v>
      </x:c>
      <x:c r="H2467" t="s">
        <x:v>69</x:v>
      </x:c>
      <x:c r="I2467" s="6">
        <x:v>215.797557121609</x:v>
      </x:c>
      <x:c r="J2467" t="s">
        <x:v>70</x:v>
      </x:c>
      <x:c r="K2467" s="6">
        <x:v>27.9617761699983</x:v>
      </x:c>
      <x:c r="L2467" t="s">
        <x:v>64</x:v>
      </x:c>
      <x:c r="M2467" s="6">
        <x:v>1014</x:v>
      </x:c>
      <x:c r="N2467" t="s">
        <x:v>65</x:v>
      </x:c>
      <x:c r="O2467" t="s">
        <x:v>67</x:v>
      </x:c>
      <x:c r="P2467" s="8">
        <x:v>34</x:v>
      </x:c>
      <x:c r="Q2467">
        <x:v>0</x:v>
      </x:c>
    </x:row>
    <x:row r="2468">
      <x:c r="A2468">
        <x:v>2919850</x:v>
      </x:c>
      <x:c r="B2468" s="1">
        <x:v>43725.7355846065</x:v>
      </x:c>
      <x:c r="C2468" s="6">
        <x:v>123.350508003333</x:v>
      </x:c>
      <x:c r="D2468" s="13" t="s">
        <x:v>68</x:v>
      </x:c>
      <x:c r="E2468">
        <x:v>3</x:v>
      </x:c>
      <x:c r="F2468" s="14" t="s">
        <x:v>63</x:v>
      </x:c>
      <x:c r="G2468" s="15">
        <x:v>43725.517752581</x:v>
      </x:c>
      <x:c r="H2468" t="s">
        <x:v>69</x:v>
      </x:c>
      <x:c r="I2468" s="6">
        <x:v>215.699765739033</x:v>
      </x:c>
      <x:c r="J2468" t="s">
        <x:v>70</x:v>
      </x:c>
      <x:c r="K2468" s="6">
        <x:v>27.9704235226495</x:v>
      </x:c>
      <x:c r="L2468" t="s">
        <x:v>64</x:v>
      </x:c>
      <x:c r="M2468" s="6">
        <x:v>1014</x:v>
      </x:c>
      <x:c r="N2468" t="s">
        <x:v>65</x:v>
      </x:c>
      <x:c r="O2468" t="s">
        <x:v>67</x:v>
      </x:c>
      <x:c r="P2468" s="8">
        <x:v>34</x:v>
      </x:c>
      <x:c r="Q2468">
        <x:v>0</x:v>
      </x:c>
    </x:row>
    <x:row r="2469">
      <x:c r="A2469">
        <x:v>2919857</x:v>
      </x:c>
      <x:c r="B2469" s="1">
        <x:v>43725.7356198264</x:v>
      </x:c>
      <x:c r="C2469" s="6">
        <x:v>123.4012069</x:v>
      </x:c>
      <x:c r="D2469" s="13" t="s">
        <x:v>68</x:v>
      </x:c>
      <x:c r="E2469">
        <x:v>3</x:v>
      </x:c>
      <x:c r="F2469" s="14" t="s">
        <x:v>63</x:v>
      </x:c>
      <x:c r="G2469" s="15">
        <x:v>43725.517752581</x:v>
      </x:c>
      <x:c r="H2469" t="s">
        <x:v>69</x:v>
      </x:c>
      <x:c r="I2469" s="6">
        <x:v>215.726221029755</x:v>
      </x:c>
      <x:c r="J2469" t="s">
        <x:v>70</x:v>
      </x:c>
      <x:c r="K2469" s="6">
        <x:v>27.9632525457032</x:v>
      </x:c>
      <x:c r="L2469" t="s">
        <x:v>64</x:v>
      </x:c>
      <x:c r="M2469" s="6">
        <x:v>1014</x:v>
      </x:c>
      <x:c r="N2469" t="s">
        <x:v>65</x:v>
      </x:c>
      <x:c r="O2469" t="s">
        <x:v>67</x:v>
      </x:c>
      <x:c r="P2469" s="8">
        <x:v>34</x:v>
      </x:c>
      <x:c r="Q2469">
        <x:v>0</x:v>
      </x:c>
    </x:row>
    <x:row r="2470">
      <x:c r="A2470">
        <x:v>2919866</x:v>
      </x:c>
      <x:c r="B2470" s="1">
        <x:v>43725.7356543634</x:v>
      </x:c>
      <x:c r="C2470" s="6">
        <x:v>123.450911945</x:v>
      </x:c>
      <x:c r="D2470" s="13" t="s">
        <x:v>68</x:v>
      </x:c>
      <x:c r="E2470">
        <x:v>3</x:v>
      </x:c>
      <x:c r="F2470" s="14" t="s">
        <x:v>63</x:v>
      </x:c>
      <x:c r="G2470" s="15">
        <x:v>43725.517752581</x:v>
      </x:c>
      <x:c r="H2470" t="s">
        <x:v>69</x:v>
      </x:c>
      <x:c r="I2470" s="6">
        <x:v>215.682972625014</x:v>
      </x:c>
      <x:c r="J2470" t="s">
        <x:v>70</x:v>
      </x:c>
      <x:c r="K2470" s="6">
        <x:v>27.9698510491371</x:v>
      </x:c>
      <x:c r="L2470" t="s">
        <x:v>64</x:v>
      </x:c>
      <x:c r="M2470" s="6">
        <x:v>1014</x:v>
      </x:c>
      <x:c r="N2470" t="s">
        <x:v>65</x:v>
      </x:c>
      <x:c r="O2470" t="s">
        <x:v>67</x:v>
      </x:c>
      <x:c r="P2470" s="8">
        <x:v>34</x:v>
      </x:c>
      <x:c r="Q2470">
        <x:v>0</x:v>
      </x:c>
    </x:row>
    <x:row r="2471">
      <x:c r="A2471">
        <x:v>2919877</x:v>
      </x:c>
      <x:c r="B2471" s="1">
        <x:v>43725.7356889699</x:v>
      </x:c>
      <x:c r="C2471" s="6">
        <x:v>123.500776853333</x:v>
      </x:c>
      <x:c r="D2471" s="13" t="s">
        <x:v>68</x:v>
      </x:c>
      <x:c r="E2471">
        <x:v>3</x:v>
      </x:c>
      <x:c r="F2471" s="14" t="s">
        <x:v>63</x:v>
      </x:c>
      <x:c r="G2471" s="15">
        <x:v>43725.517752581</x:v>
      </x:c>
      <x:c r="H2471" t="s">
        <x:v>69</x:v>
      </x:c>
      <x:c r="I2471" s="6">
        <x:v>215.563521448184</x:v>
      </x:c>
      <x:c r="J2471" t="s">
        <x:v>70</x:v>
      </x:c>
      <x:c r="K2471" s="6">
        <x:v>27.9880798589311</x:v>
      </x:c>
      <x:c r="L2471" t="s">
        <x:v>64</x:v>
      </x:c>
      <x:c r="M2471" s="6">
        <x:v>1014</x:v>
      </x:c>
      <x:c r="N2471" t="s">
        <x:v>65</x:v>
      </x:c>
      <x:c r="O2471" t="s">
        <x:v>67</x:v>
      </x:c>
      <x:c r="P2471" s="8">
        <x:v>34</x:v>
      </x:c>
      <x:c r="Q2471">
        <x:v>0</x:v>
      </x:c>
    </x:row>
    <x:row r="2472">
      <x:c r="A2472">
        <x:v>2919886</x:v>
      </x:c>
      <x:c r="B2472" s="1">
        <x:v>43725.7357235764</x:v>
      </x:c>
      <x:c r="C2472" s="6">
        <x:v>123.550583643333</x:v>
      </x:c>
      <x:c r="D2472" s="13" t="s">
        <x:v>68</x:v>
      </x:c>
      <x:c r="E2472">
        <x:v>3</x:v>
      </x:c>
      <x:c r="F2472" s="14" t="s">
        <x:v>63</x:v>
      </x:c>
      <x:c r="G2472" s="15">
        <x:v>43725.517752581</x:v>
      </x:c>
      <x:c r="H2472" t="s">
        <x:v>69</x:v>
      </x:c>
      <x:c r="I2472" s="6">
        <x:v>215.681370423573</x:v>
      </x:c>
      <x:c r="J2472" t="s">
        <x:v>70</x:v>
      </x:c>
      <x:c r="K2472" s="6">
        <x:v>27.9606914862215</x:v>
      </x:c>
      <x:c r="L2472" t="s">
        <x:v>64</x:v>
      </x:c>
      <x:c r="M2472" s="6">
        <x:v>1014</x:v>
      </x:c>
      <x:c r="N2472" t="s">
        <x:v>65</x:v>
      </x:c>
      <x:c r="O2472" t="s">
        <x:v>67</x:v>
      </x:c>
      <x:c r="P2472" s="8">
        <x:v>34</x:v>
      </x:c>
      <x:c r="Q2472">
        <x:v>0</x:v>
      </x:c>
    </x:row>
    <x:row r="2473">
      <x:c r="A2473">
        <x:v>2919894</x:v>
      </x:c>
      <x:c r="B2473" s="1">
        <x:v>43725.7357587153</x:v>
      </x:c>
      <x:c r="C2473" s="6">
        <x:v>123.601202655</x:v>
      </x:c>
      <x:c r="D2473" s="13" t="s">
        <x:v>68</x:v>
      </x:c>
      <x:c r="E2473">
        <x:v>3</x:v>
      </x:c>
      <x:c r="F2473" s="14" t="s">
        <x:v>63</x:v>
      </x:c>
      <x:c r="G2473" s="15">
        <x:v>43725.517752581</x:v>
      </x:c>
      <x:c r="H2473" t="s">
        <x:v>69</x:v>
      </x:c>
      <x:c r="I2473" s="6">
        <x:v>215.727621111856</x:v>
      </x:c>
      <x:c r="J2473" t="s">
        <x:v>70</x:v>
      </x:c>
      <x:c r="K2473" s="6">
        <x:v>27.9693087058999</x:v>
      </x:c>
      <x:c r="L2473" t="s">
        <x:v>64</x:v>
      </x:c>
      <x:c r="M2473" s="6">
        <x:v>1014</x:v>
      </x:c>
      <x:c r="N2473" t="s">
        <x:v>65</x:v>
      </x:c>
      <x:c r="O2473" t="s">
        <x:v>67</x:v>
      </x:c>
      <x:c r="P2473" s="8">
        <x:v>34</x:v>
      </x:c>
      <x:c r="Q2473">
        <x:v>0</x:v>
      </x:c>
    </x:row>
    <x:row r="2474">
      <x:c r="A2474">
        <x:v>2919903</x:v>
      </x:c>
      <x:c r="B2474" s="1">
        <x:v>43725.7357933218</x:v>
      </x:c>
      <x:c r="C2474" s="6">
        <x:v>123.651027895</x:v>
      </x:c>
      <x:c r="D2474" s="13" t="s">
        <x:v>68</x:v>
      </x:c>
      <x:c r="E2474">
        <x:v>3</x:v>
      </x:c>
      <x:c r="F2474" s="14" t="s">
        <x:v>63</x:v>
      </x:c>
      <x:c r="G2474" s="15">
        <x:v>43725.517752581</x:v>
      </x:c>
      <x:c r="H2474" t="s">
        <x:v>69</x:v>
      </x:c>
      <x:c r="I2474" s="6">
        <x:v>215.59825929361</x:v>
      </x:c>
      <x:c r="J2474" t="s">
        <x:v>70</x:v>
      </x:c>
      <x:c r="K2474" s="6">
        <x:v>27.9765098260291</x:v>
      </x:c>
      <x:c r="L2474" t="s">
        <x:v>64</x:v>
      </x:c>
      <x:c r="M2474" s="6">
        <x:v>1014</x:v>
      </x:c>
      <x:c r="N2474" t="s">
        <x:v>65</x:v>
      </x:c>
      <x:c r="O2474" t="s">
        <x:v>67</x:v>
      </x:c>
      <x:c r="P2474" s="8">
        <x:v>34</x:v>
      </x:c>
      <x:c r="Q2474">
        <x:v>0</x:v>
      </x:c>
    </x:row>
    <x:row r="2475">
      <x:c r="A2475">
        <x:v>2919913</x:v>
      </x:c>
      <x:c r="B2475" s="1">
        <x:v>43725.7358279745</x:v>
      </x:c>
      <x:c r="C2475" s="6">
        <x:v>123.700943501667</x:v>
      </x:c>
      <x:c r="D2475" s="13" t="s">
        <x:v>68</x:v>
      </x:c>
      <x:c r="E2475">
        <x:v>3</x:v>
      </x:c>
      <x:c r="F2475" s="14" t="s">
        <x:v>63</x:v>
      </x:c>
      <x:c r="G2475" s="15">
        <x:v>43725.517752581</x:v>
      </x:c>
      <x:c r="H2475" t="s">
        <x:v>69</x:v>
      </x:c>
      <x:c r="I2475" s="6">
        <x:v>215.676646577717</x:v>
      </x:c>
      <x:c r="J2475" t="s">
        <x:v>70</x:v>
      </x:c>
      <x:c r="K2475" s="6">
        <x:v>27.9676816767133</x:v>
      </x:c>
      <x:c r="L2475" t="s">
        <x:v>64</x:v>
      </x:c>
      <x:c r="M2475" s="6">
        <x:v>1014</x:v>
      </x:c>
      <x:c r="N2475" t="s">
        <x:v>65</x:v>
      </x:c>
      <x:c r="O2475" t="s">
        <x:v>67</x:v>
      </x:c>
      <x:c r="P2475" s="8">
        <x:v>34</x:v>
      </x:c>
      <x:c r="Q2475">
        <x:v>0</x:v>
      </x:c>
    </x:row>
    <x:row r="2476">
      <x:c r="A2476">
        <x:v>2919921</x:v>
      </x:c>
      <x:c r="B2476" s="1">
        <x:v>43725.7358626157</x:v>
      </x:c>
      <x:c r="C2476" s="6">
        <x:v>123.750804488333</x:v>
      </x:c>
      <x:c r="D2476" s="13" t="s">
        <x:v>68</x:v>
      </x:c>
      <x:c r="E2476">
        <x:v>3</x:v>
      </x:c>
      <x:c r="F2476" s="14" t="s">
        <x:v>63</x:v>
      </x:c>
      <x:c r="G2476" s="15">
        <x:v>43725.517752581</x:v>
      </x:c>
      <x:c r="H2476" t="s">
        <x:v>69</x:v>
      </x:c>
      <x:c r="I2476" s="6">
        <x:v>215.699749953279</x:v>
      </x:c>
      <x:c r="J2476" t="s">
        <x:v>70</x:v>
      </x:c>
      <x:c r="K2476" s="6">
        <x:v>27.9641564495159</x:v>
      </x:c>
      <x:c r="L2476" t="s">
        <x:v>64</x:v>
      </x:c>
      <x:c r="M2476" s="6">
        <x:v>1014</x:v>
      </x:c>
      <x:c r="N2476" t="s">
        <x:v>65</x:v>
      </x:c>
      <x:c r="O2476" t="s">
        <x:v>67</x:v>
      </x:c>
      <x:c r="P2476" s="8">
        <x:v>34</x:v>
      </x:c>
      <x:c r="Q2476">
        <x:v>0</x:v>
      </x:c>
    </x:row>
    <x:row r="2477">
      <x:c r="A2477">
        <x:v>2919930</x:v>
      </x:c>
      <x:c r="B2477" s="1">
        <x:v>43725.7358971875</x:v>
      </x:c>
      <x:c r="C2477" s="6">
        <x:v>123.800628643333</x:v>
      </x:c>
      <x:c r="D2477" s="13" t="s">
        <x:v>68</x:v>
      </x:c>
      <x:c r="E2477">
        <x:v>3</x:v>
      </x:c>
      <x:c r="F2477" s="14" t="s">
        <x:v>63</x:v>
      </x:c>
      <x:c r="G2477" s="15">
        <x:v>43725.517752581</x:v>
      </x:c>
      <x:c r="H2477" t="s">
        <x:v>69</x:v>
      </x:c>
      <x:c r="I2477" s="6">
        <x:v>215.52778870037</x:v>
      </x:c>
      <x:c r="J2477" t="s">
        <x:v>70</x:v>
      </x:c>
      <x:c r="K2477" s="6">
        <x:v>27.9841327859322</x:v>
      </x:c>
      <x:c r="L2477" t="s">
        <x:v>64</x:v>
      </x:c>
      <x:c r="M2477" s="6">
        <x:v>1014</x:v>
      </x:c>
      <x:c r="N2477" t="s">
        <x:v>65</x:v>
      </x:c>
      <x:c r="O2477" t="s">
        <x:v>67</x:v>
      </x:c>
      <x:c r="P2477" s="8">
        <x:v>34</x:v>
      </x:c>
      <x:c r="Q2477">
        <x:v>0</x:v>
      </x:c>
    </x:row>
    <x:row r="2478">
      <x:c r="A2478">
        <x:v>2919938</x:v>
      </x:c>
      <x:c r="B2478" s="1">
        <x:v>43725.7359323264</x:v>
      </x:c>
      <x:c r="C2478" s="6">
        <x:v>123.851181446667</x:v>
      </x:c>
      <x:c r="D2478" s="13" t="s">
        <x:v>68</x:v>
      </x:c>
      <x:c r="E2478">
        <x:v>3</x:v>
      </x:c>
      <x:c r="F2478" s="14" t="s">
        <x:v>63</x:v>
      </x:c>
      <x:c r="G2478" s="15">
        <x:v>43725.517752581</x:v>
      </x:c>
      <x:c r="H2478" t="s">
        <x:v>69</x:v>
      </x:c>
      <x:c r="I2478" s="6">
        <x:v>215.577337458503</x:v>
      </x:c>
      <x:c r="J2478" t="s">
        <x:v>70</x:v>
      </x:c>
      <x:c r="K2478" s="6">
        <x:v>27.9828371828303</x:v>
      </x:c>
      <x:c r="L2478" t="s">
        <x:v>64</x:v>
      </x:c>
      <x:c r="M2478" s="6">
        <x:v>1014</x:v>
      </x:c>
      <x:c r="N2478" t="s">
        <x:v>65</x:v>
      </x:c>
      <x:c r="O2478" t="s">
        <x:v>67</x:v>
      </x:c>
      <x:c r="P2478" s="8">
        <x:v>34</x:v>
      </x:c>
      <x:c r="Q2478">
        <x:v>0</x:v>
      </x:c>
    </x:row>
    <x:row r="2479">
      <x:c r="A2479">
        <x:v>2919947</x:v>
      </x:c>
      <x:c r="B2479" s="1">
        <x:v>43725.7359668171</x:v>
      </x:c>
      <x:c r="C2479" s="6">
        <x:v>123.900881176667</x:v>
      </x:c>
      <x:c r="D2479" s="13" t="s">
        <x:v>68</x:v>
      </x:c>
      <x:c r="E2479">
        <x:v>3</x:v>
      </x:c>
      <x:c r="F2479" s="14" t="s">
        <x:v>63</x:v>
      </x:c>
      <x:c r="G2479" s="15">
        <x:v>43725.517752581</x:v>
      </x:c>
      <x:c r="H2479" t="s">
        <x:v>69</x:v>
      </x:c>
      <x:c r="I2479" s="6">
        <x:v>215.567253750636</x:v>
      </x:c>
      <x:c r="J2479" t="s">
        <x:v>70</x:v>
      </x:c>
      <x:c r="K2479" s="6">
        <x:v>27.9687061024051</x:v>
      </x:c>
      <x:c r="L2479" t="s">
        <x:v>64</x:v>
      </x:c>
      <x:c r="M2479" s="6">
        <x:v>1014</x:v>
      </x:c>
      <x:c r="N2479" t="s">
        <x:v>65</x:v>
      </x:c>
      <x:c r="O2479" t="s">
        <x:v>67</x:v>
      </x:c>
      <x:c r="P2479" s="8">
        <x:v>34</x:v>
      </x:c>
      <x:c r="Q2479">
        <x:v>0</x:v>
      </x:c>
    </x:row>
    <x:row r="2480">
      <x:c r="A2480">
        <x:v>2919956</x:v>
      </x:c>
      <x:c r="B2480" s="1">
        <x:v>43725.7360014236</x:v>
      </x:c>
      <x:c r="C2480" s="6">
        <x:v>123.95071128</x:v>
      </x:c>
      <x:c r="D2480" s="13" t="s">
        <x:v>68</x:v>
      </x:c>
      <x:c r="E2480">
        <x:v>3</x:v>
      </x:c>
      <x:c r="F2480" s="14" t="s">
        <x:v>63</x:v>
      </x:c>
      <x:c r="G2480" s="15">
        <x:v>43725.517752581</x:v>
      </x:c>
      <x:c r="H2480" t="s">
        <x:v>69</x:v>
      </x:c>
      <x:c r="I2480" s="6">
        <x:v>215.582854087931</x:v>
      </x:c>
      <x:c r="J2480" t="s">
        <x:v>70</x:v>
      </x:c>
      <x:c r="K2480" s="6">
        <x:v>27.9725928968455</x:v>
      </x:c>
      <x:c r="L2480" t="s">
        <x:v>64</x:v>
      </x:c>
      <x:c r="M2480" s="6">
        <x:v>1014</x:v>
      </x:c>
      <x:c r="N2480" t="s">
        <x:v>65</x:v>
      </x:c>
      <x:c r="O2480" t="s">
        <x:v>67</x:v>
      </x:c>
      <x:c r="P2480" s="8">
        <x:v>34</x:v>
      </x:c>
      <x:c r="Q2480">
        <x:v>0</x:v>
      </x:c>
    </x:row>
    <x:row r="2481">
      <x:c r="A2481">
        <x:v>2919966</x:v>
      </x:c>
      <x:c r="B2481" s="1">
        <x:v>43725.7360359954</x:v>
      </x:c>
      <x:c r="C2481" s="6">
        <x:v>124.000464816667</x:v>
      </x:c>
      <x:c r="D2481" s="13" t="s">
        <x:v>68</x:v>
      </x:c>
      <x:c r="E2481">
        <x:v>3</x:v>
      </x:c>
      <x:c r="F2481" s="14" t="s">
        <x:v>63</x:v>
      </x:c>
      <x:c r="G2481" s="15">
        <x:v>43725.517752581</x:v>
      </x:c>
      <x:c r="H2481" t="s">
        <x:v>69</x:v>
      </x:c>
      <x:c r="I2481" s="6">
        <x:v>215.733176793675</x:v>
      </x:c>
      <x:c r="J2481" t="s">
        <x:v>70</x:v>
      </x:c>
      <x:c r="K2481" s="6">
        <x:v>27.9778656871968</x:v>
      </x:c>
      <x:c r="L2481" t="s">
        <x:v>64</x:v>
      </x:c>
      <x:c r="M2481" s="6">
        <x:v>1014</x:v>
      </x:c>
      <x:c r="N2481" t="s">
        <x:v>65</x:v>
      </x:c>
      <x:c r="O2481" t="s">
        <x:v>67</x:v>
      </x:c>
      <x:c r="P2481" s="8">
        <x:v>34</x:v>
      </x:c>
      <x:c r="Q2481">
        <x:v>0</x:v>
      </x:c>
    </x:row>
    <x:row r="2482">
      <x:c r="A2482">
        <x:v>2919976</x:v>
      </x:c>
      <x:c r="B2482" s="1">
        <x:v>43725.7360710995</x:v>
      </x:c>
      <x:c r="C2482" s="6">
        <x:v>124.051016911667</x:v>
      </x:c>
      <x:c r="D2482" s="13" t="s">
        <x:v>68</x:v>
      </x:c>
      <x:c r="E2482">
        <x:v>3</x:v>
      </x:c>
      <x:c r="F2482" s="14" t="s">
        <x:v>63</x:v>
      </x:c>
      <x:c r="G2482" s="15">
        <x:v>43725.517752581</x:v>
      </x:c>
      <x:c r="H2482" t="s">
        <x:v>69</x:v>
      </x:c>
      <x:c r="I2482" s="6">
        <x:v>215.667944405086</x:v>
      </x:c>
      <x:c r="J2482" t="s">
        <x:v>70</x:v>
      </x:c>
      <x:c r="K2482" s="6">
        <x:v>27.9627403336499</x:v>
      </x:c>
      <x:c r="L2482" t="s">
        <x:v>64</x:v>
      </x:c>
      <x:c r="M2482" s="6">
        <x:v>1014</x:v>
      </x:c>
      <x:c r="N2482" t="s">
        <x:v>65</x:v>
      </x:c>
      <x:c r="O2482" t="s">
        <x:v>67</x:v>
      </x:c>
      <x:c r="P2482" s="8">
        <x:v>34</x:v>
      </x:c>
      <x:c r="Q2482">
        <x:v>0</x:v>
      </x:c>
    </x:row>
    <x:row r="2483">
      <x:c r="A2483">
        <x:v>2919985</x:v>
      </x:c>
      <x:c r="B2483" s="1">
        <x:v>43725.736105706</x:v>
      </x:c>
      <x:c r="C2483" s="6">
        <x:v>124.100870346667</x:v>
      </x:c>
      <x:c r="D2483" s="13" t="s">
        <x:v>68</x:v>
      </x:c>
      <x:c r="E2483">
        <x:v>3</x:v>
      </x:c>
      <x:c r="F2483" s="14" t="s">
        <x:v>63</x:v>
      </x:c>
      <x:c r="G2483" s="15">
        <x:v>43725.517752581</x:v>
      </x:c>
      <x:c r="H2483" t="s">
        <x:v>69</x:v>
      </x:c>
      <x:c r="I2483" s="6">
        <x:v>215.588586284071</x:v>
      </x:c>
      <x:c r="J2483" t="s">
        <x:v>70</x:v>
      </x:c>
      <x:c r="K2483" s="6">
        <x:v>27.977986208216</x:v>
      </x:c>
      <x:c r="L2483" t="s">
        <x:v>64</x:v>
      </x:c>
      <x:c r="M2483" s="6">
        <x:v>1014</x:v>
      </x:c>
      <x:c r="N2483" t="s">
        <x:v>65</x:v>
      </x:c>
      <x:c r="O2483" t="s">
        <x:v>67</x:v>
      </x:c>
      <x:c r="P2483" s="8">
        <x:v>34</x:v>
      </x:c>
      <x:c r="Q2483">
        <x:v>0</x:v>
      </x:c>
    </x:row>
    <x:row r="2484">
      <x:c r="A2484">
        <x:v>2919994</x:v>
      </x:c>
      <x:c r="B2484" s="1">
        <x:v>43725.7361402778</x:v>
      </x:c>
      <x:c r="C2484" s="6">
        <x:v>124.15064868</x:v>
      </x:c>
      <x:c r="D2484" s="13" t="s">
        <x:v>68</x:v>
      </x:c>
      <x:c r="E2484">
        <x:v>3</x:v>
      </x:c>
      <x:c r="F2484" s="14" t="s">
        <x:v>63</x:v>
      </x:c>
      <x:c r="G2484" s="15">
        <x:v>43725.517752581</x:v>
      </x:c>
      <x:c r="H2484" t="s">
        <x:v>69</x:v>
      </x:c>
      <x:c r="I2484" s="6">
        <x:v>215.529563374845</x:v>
      </x:c>
      <x:c r="J2484" t="s">
        <x:v>70</x:v>
      </x:c>
      <x:c r="K2484" s="6">
        <x:v>27.9807280625714</x:v>
      </x:c>
      <x:c r="L2484" t="s">
        <x:v>64</x:v>
      </x:c>
      <x:c r="M2484" s="6">
        <x:v>1014</x:v>
      </x:c>
      <x:c r="N2484" t="s">
        <x:v>65</x:v>
      </x:c>
      <x:c r="O2484" t="s">
        <x:v>67</x:v>
      </x:c>
      <x:c r="P2484" s="8">
        <x:v>34</x:v>
      </x:c>
      <x:c r="Q2484">
        <x:v>0</x:v>
      </x:c>
    </x:row>
    <x:row r="2485">
      <x:c r="A2485">
        <x:v>2920003</x:v>
      </x:c>
      <x:c r="B2485" s="1">
        <x:v>43725.7361748032</x:v>
      </x:c>
      <x:c r="C2485" s="6">
        <x:v>124.200355866667</x:v>
      </x:c>
      <x:c r="D2485" s="13" t="s">
        <x:v>68</x:v>
      </x:c>
      <x:c r="E2485">
        <x:v>3</x:v>
      </x:c>
      <x:c r="F2485" s="14" t="s">
        <x:v>63</x:v>
      </x:c>
      <x:c r="G2485" s="15">
        <x:v>43725.517752581</x:v>
      </x:c>
      <x:c r="H2485" t="s">
        <x:v>69</x:v>
      </x:c>
      <x:c r="I2485" s="6">
        <x:v>215.746187442613</x:v>
      </x:c>
      <x:c r="J2485" t="s">
        <x:v>70</x:v>
      </x:c>
      <x:c r="K2485" s="6">
        <x:v>27.9664764704175</x:v>
      </x:c>
      <x:c r="L2485" t="s">
        <x:v>64</x:v>
      </x:c>
      <x:c r="M2485" s="6">
        <x:v>1014</x:v>
      </x:c>
      <x:c r="N2485" t="s">
        <x:v>65</x:v>
      </x:c>
      <x:c r="O2485" t="s">
        <x:v>67</x:v>
      </x:c>
      <x:c r="P2485" s="8">
        <x:v>34</x:v>
      </x:c>
      <x:c r="Q2485">
        <x:v>0</x:v>
      </x:c>
    </x:row>
    <x:row r="2486">
      <x:c r="A2486">
        <x:v>2920012</x:v>
      </x:c>
      <x:c r="B2486" s="1">
        <x:v>43725.736209919</x:v>
      </x:c>
      <x:c r="C2486" s="6">
        <x:v>124.250947621667</x:v>
      </x:c>
      <x:c r="D2486" s="13" t="s">
        <x:v>68</x:v>
      </x:c>
      <x:c r="E2486">
        <x:v>3</x:v>
      </x:c>
      <x:c r="F2486" s="14" t="s">
        <x:v>63</x:v>
      </x:c>
      <x:c r="G2486" s="15">
        <x:v>43725.517752581</x:v>
      </x:c>
      <x:c r="H2486" t="s">
        <x:v>69</x:v>
      </x:c>
      <x:c r="I2486" s="6">
        <x:v>215.704915709186</x:v>
      </x:c>
      <x:c r="J2486" t="s">
        <x:v>70</x:v>
      </x:c>
      <x:c r="K2486" s="6">
        <x:v>27.9759072212419</x:v>
      </x:c>
      <x:c r="L2486" t="s">
        <x:v>64</x:v>
      </x:c>
      <x:c r="M2486" s="6">
        <x:v>1014</x:v>
      </x:c>
      <x:c r="N2486" t="s">
        <x:v>65</x:v>
      </x:c>
      <x:c r="O2486" t="s">
        <x:v>67</x:v>
      </x:c>
      <x:c r="P2486" s="8">
        <x:v>34</x:v>
      </x:c>
      <x:c r="Q2486">
        <x:v>0</x:v>
      </x:c>
    </x:row>
    <x:row r="2487">
      <x:c r="A2487">
        <x:v>2920021</x:v>
      </x:c>
      <x:c r="B2487" s="1">
        <x:v>43725.7362444444</x:v>
      </x:c>
      <x:c r="C2487" s="6">
        <x:v>124.300659068333</x:v>
      </x:c>
      <x:c r="D2487" s="13" t="s">
        <x:v>68</x:v>
      </x:c>
      <x:c r="E2487">
        <x:v>3</x:v>
      </x:c>
      <x:c r="F2487" s="14" t="s">
        <x:v>63</x:v>
      </x:c>
      <x:c r="G2487" s="15">
        <x:v>43725.517752581</x:v>
      </x:c>
      <x:c r="H2487" t="s">
        <x:v>69</x:v>
      </x:c>
      <x:c r="I2487" s="6">
        <x:v>215.580094422772</x:v>
      </x:c>
      <x:c r="J2487" t="s">
        <x:v>70</x:v>
      </x:c>
      <x:c r="K2487" s="6">
        <x:v>27.9761482631438</x:v>
      </x:c>
      <x:c r="L2487" t="s">
        <x:v>64</x:v>
      </x:c>
      <x:c r="M2487" s="6">
        <x:v>1014</x:v>
      </x:c>
      <x:c r="N2487" t="s">
        <x:v>65</x:v>
      </x:c>
      <x:c r="O2487" t="s">
        <x:v>67</x:v>
      </x:c>
      <x:c r="P2487" s="8">
        <x:v>34</x:v>
      </x:c>
      <x:c r="Q2487">
        <x:v>0</x:v>
      </x:c>
    </x:row>
    <x:row r="2488">
      <x:c r="A2488">
        <x:v>2920030</x:v>
      </x:c>
      <x:c r="B2488" s="1">
        <x:v>43725.7362790509</x:v>
      </x:c>
      <x:c r="C2488" s="6">
        <x:v>124.350475541667</x:v>
      </x:c>
      <x:c r="D2488" s="13" t="s">
        <x:v>68</x:v>
      </x:c>
      <x:c r="E2488">
        <x:v>3</x:v>
      </x:c>
      <x:c r="F2488" s="14" t="s">
        <x:v>63</x:v>
      </x:c>
      <x:c r="G2488" s="15">
        <x:v>43725.517752581</x:v>
      </x:c>
      <x:c r="H2488" t="s">
        <x:v>69</x:v>
      </x:c>
      <x:c r="I2488" s="6">
        <x:v>215.721292424775</x:v>
      </x:c>
      <x:c r="J2488" t="s">
        <x:v>70</x:v>
      </x:c>
      <x:c r="K2488" s="6">
        <x:v>27.9671393338263</x:v>
      </x:c>
      <x:c r="L2488" t="s">
        <x:v>64</x:v>
      </x:c>
      <x:c r="M2488" s="6">
        <x:v>1014</x:v>
      </x:c>
      <x:c r="N2488" t="s">
        <x:v>65</x:v>
      </x:c>
      <x:c r="O2488" t="s">
        <x:v>67</x:v>
      </x:c>
      <x:c r="P2488" s="8">
        <x:v>34</x:v>
      </x:c>
      <x:c r="Q2488">
        <x:v>0</x:v>
      </x:c>
    </x:row>
    <x:row r="2489">
      <x:c r="A2489">
        <x:v>2920038</x:v>
      </x:c>
      <x:c r="B2489" s="1">
        <x:v>43725.7363142014</x:v>
      </x:c>
      <x:c r="C2489" s="6">
        <x:v>124.401101716667</x:v>
      </x:c>
      <x:c r="D2489" s="13" t="s">
        <x:v>68</x:v>
      </x:c>
      <x:c r="E2489">
        <x:v>3</x:v>
      </x:c>
      <x:c r="F2489" s="14" t="s">
        <x:v>63</x:v>
      </x:c>
      <x:c r="G2489" s="15">
        <x:v>43725.517752581</x:v>
      </x:c>
      <x:c r="H2489" t="s">
        <x:v>69</x:v>
      </x:c>
      <x:c r="I2489" s="6">
        <x:v>215.663791009803</x:v>
      </x:c>
      <x:c r="J2489" t="s">
        <x:v>70</x:v>
      </x:c>
      <x:c r="K2489" s="6">
        <x:v>27.9602395347511</x:v>
      </x:c>
      <x:c r="L2489" t="s">
        <x:v>64</x:v>
      </x:c>
      <x:c r="M2489" s="6">
        <x:v>1014</x:v>
      </x:c>
      <x:c r="N2489" t="s">
        <x:v>65</x:v>
      </x:c>
      <x:c r="O2489" t="s">
        <x:v>67</x:v>
      </x:c>
      <x:c r="P2489" s="8">
        <x:v>34</x:v>
      </x:c>
      <x:c r="Q2489">
        <x:v>0</x:v>
      </x:c>
    </x:row>
    <x:row r="2490">
      <x:c r="A2490">
        <x:v>2920048</x:v>
      </x:c>
      <x:c r="B2490" s="1">
        <x:v>43725.7363488079</x:v>
      </x:c>
      <x:c r="C2490" s="6">
        <x:v>124.450901756667</x:v>
      </x:c>
      <x:c r="D2490" s="13" t="s">
        <x:v>68</x:v>
      </x:c>
      <x:c r="E2490">
        <x:v>3</x:v>
      </x:c>
      <x:c r="F2490" s="14" t="s">
        <x:v>63</x:v>
      </x:c>
      <x:c r="G2490" s="15">
        <x:v>43725.517752581</x:v>
      </x:c>
      <x:c r="H2490" t="s">
        <x:v>69</x:v>
      </x:c>
      <x:c r="I2490" s="6">
        <x:v>215.606164268579</x:v>
      </x:c>
      <x:c r="J2490" t="s">
        <x:v>70</x:v>
      </x:c>
      <x:c r="K2490" s="6">
        <x:v>27.9815717105157</x:v>
      </x:c>
      <x:c r="L2490" t="s">
        <x:v>64</x:v>
      </x:c>
      <x:c r="M2490" s="6">
        <x:v>1014</x:v>
      </x:c>
      <x:c r="N2490" t="s">
        <x:v>65</x:v>
      </x:c>
      <x:c r="O2490" t="s">
        <x:v>67</x:v>
      </x:c>
      <x:c r="P2490" s="8">
        <x:v>34</x:v>
      </x:c>
      <x:c r="Q2490">
        <x:v>0</x:v>
      </x:c>
    </x:row>
    <x:row r="2491">
      <x:c r="A2491">
        <x:v>2920057</x:v>
      </x:c>
      <x:c r="B2491" s="1">
        <x:v>43725.7363833333</x:v>
      </x:c>
      <x:c r="C2491" s="6">
        <x:v>124.500661663333</x:v>
      </x:c>
      <x:c r="D2491" s="13" t="s">
        <x:v>68</x:v>
      </x:c>
      <x:c r="E2491">
        <x:v>3</x:v>
      </x:c>
      <x:c r="F2491" s="14" t="s">
        <x:v>63</x:v>
      </x:c>
      <x:c r="G2491" s="15">
        <x:v>43725.517752581</x:v>
      </x:c>
      <x:c r="H2491" t="s">
        <x:v>69</x:v>
      </x:c>
      <x:c r="I2491" s="6">
        <x:v>215.582257865715</x:v>
      </x:c>
      <x:c r="J2491" t="s">
        <x:v>70</x:v>
      </x:c>
      <x:c r="K2491" s="6">
        <x:v>27.9695497473276</x:v>
      </x:c>
      <x:c r="L2491" t="s">
        <x:v>64</x:v>
      </x:c>
      <x:c r="M2491" s="6">
        <x:v>1014</x:v>
      </x:c>
      <x:c r="N2491" t="s">
        <x:v>65</x:v>
      </x:c>
      <x:c r="O2491" t="s">
        <x:v>67</x:v>
      </x:c>
      <x:c r="P2491" s="8">
        <x:v>34</x:v>
      </x:c>
      <x:c r="Q2491">
        <x:v>0</x:v>
      </x:c>
    </x:row>
    <x:row r="2492">
      <x:c r="A2492">
        <x:v>2920066</x:v>
      </x:c>
      <x:c r="B2492" s="1">
        <x:v>43725.7364179051</x:v>
      </x:c>
      <x:c r="C2492" s="6">
        <x:v>124.550420375</x:v>
      </x:c>
      <x:c r="D2492" s="13" t="s">
        <x:v>68</x:v>
      </x:c>
      <x:c r="E2492">
        <x:v>3</x:v>
      </x:c>
      <x:c r="F2492" s="14" t="s">
        <x:v>63</x:v>
      </x:c>
      <x:c r="G2492" s="15">
        <x:v>43725.517752581</x:v>
      </x:c>
      <x:c r="H2492" t="s">
        <x:v>69</x:v>
      </x:c>
      <x:c r="I2492" s="6">
        <x:v>215.695816017969</x:v>
      </x:c>
      <x:c r="J2492" t="s">
        <x:v>70</x:v>
      </x:c>
      <x:c r="K2492" s="6">
        <x:v>27.9710261264522</x:v>
      </x:c>
      <x:c r="L2492" t="s">
        <x:v>64</x:v>
      </x:c>
      <x:c r="M2492" s="6">
        <x:v>1014</x:v>
      </x:c>
      <x:c r="N2492" t="s">
        <x:v>65</x:v>
      </x:c>
      <x:c r="O2492" t="s">
        <x:v>67</x:v>
      </x:c>
      <x:c r="P2492" s="8">
        <x:v>34</x:v>
      </x:c>
      <x:c r="Q2492">
        <x:v>0</x:v>
      </x:c>
    </x:row>
    <x:row r="2493">
      <x:c r="A2493">
        <x:v>2920073</x:v>
      </x:c>
      <x:c r="B2493" s="1">
        <x:v>43725.736453044</x:v>
      </x:c>
      <x:c r="C2493" s="6">
        <x:v>124.601033663333</x:v>
      </x:c>
      <x:c r="D2493" s="13" t="s">
        <x:v>68</x:v>
      </x:c>
      <x:c r="E2493">
        <x:v>3</x:v>
      </x:c>
      <x:c r="F2493" s="14" t="s">
        <x:v>63</x:v>
      </x:c>
      <x:c r="G2493" s="15">
        <x:v>43725.517752581</x:v>
      </x:c>
      <x:c r="H2493" t="s">
        <x:v>69</x:v>
      </x:c>
      <x:c r="I2493" s="6">
        <x:v>215.760398998994</x:v>
      </x:c>
      <x:c r="J2493" t="s">
        <x:v>70</x:v>
      </x:c>
      <x:c r="K2493" s="6">
        <x:v>27.9611735678568</x:v>
      </x:c>
      <x:c r="L2493" t="s">
        <x:v>64</x:v>
      </x:c>
      <x:c r="M2493" s="6">
        <x:v>1014</x:v>
      </x:c>
      <x:c r="N2493" t="s">
        <x:v>65</x:v>
      </x:c>
      <x:c r="O2493" t="s">
        <x:v>67</x:v>
      </x:c>
      <x:c r="P2493" s="8">
        <x:v>34</x:v>
      </x:c>
      <x:c r="Q2493">
        <x:v>0</x:v>
      </x:c>
    </x:row>
    <x:row r="2494">
      <x:c r="A2494">
        <x:v>2920082</x:v>
      </x:c>
      <x:c r="B2494" s="1">
        <x:v>43725.7364875347</x:v>
      </x:c>
      <x:c r="C2494" s="6">
        <x:v>124.650686768333</x:v>
      </x:c>
      <x:c r="D2494" s="13" t="s">
        <x:v>68</x:v>
      </x:c>
      <x:c r="E2494">
        <x:v>3</x:v>
      </x:c>
      <x:c r="F2494" s="14" t="s">
        <x:v>63</x:v>
      </x:c>
      <x:c r="G2494" s="15">
        <x:v>43725.517752581</x:v>
      </x:c>
      <x:c r="H2494" t="s">
        <x:v>69</x:v>
      </x:c>
      <x:c r="I2494" s="6">
        <x:v>215.761791747544</x:v>
      </x:c>
      <x:c r="J2494" t="s">
        <x:v>70</x:v>
      </x:c>
      <x:c r="K2494" s="6">
        <x:v>27.9640961892546</x:v>
      </x:c>
      <x:c r="L2494" t="s">
        <x:v>64</x:v>
      </x:c>
      <x:c r="M2494" s="6">
        <x:v>1014</x:v>
      </x:c>
      <x:c r="N2494" t="s">
        <x:v>65</x:v>
      </x:c>
      <x:c r="O2494" t="s">
        <x:v>67</x:v>
      </x:c>
      <x:c r="P2494" s="8">
        <x:v>34</x:v>
      </x:c>
      <x:c r="Q2494">
        <x:v>0</x:v>
      </x:c>
    </x:row>
    <x:row r="2495">
      <x:c r="A2495">
        <x:v>2920093</x:v>
      </x:c>
      <x:c r="B2495" s="1">
        <x:v>43725.7365220718</x:v>
      </x:c>
      <x:c r="C2495" s="6">
        <x:v>124.700401776667</x:v>
      </x:c>
      <x:c r="D2495" s="13" t="s">
        <x:v>68</x:v>
      </x:c>
      <x:c r="E2495">
        <x:v>3</x:v>
      </x:c>
      <x:c r="F2495" s="14" t="s">
        <x:v>63</x:v>
      </x:c>
      <x:c r="G2495" s="15">
        <x:v>43725.517752581</x:v>
      </x:c>
      <x:c r="H2495" t="s">
        <x:v>69</x:v>
      </x:c>
      <x:c r="I2495" s="6">
        <x:v>215.8076324669</x:v>
      </x:c>
      <x:c r="J2495" t="s">
        <x:v>70</x:v>
      </x:c>
      <x:c r="K2495" s="6">
        <x:v>27.9602395347511</x:v>
      </x:c>
      <x:c r="L2495" t="s">
        <x:v>64</x:v>
      </x:c>
      <x:c r="M2495" s="6">
        <x:v>1014</x:v>
      </x:c>
      <x:c r="N2495" t="s">
        <x:v>65</x:v>
      </x:c>
      <x:c r="O2495" t="s">
        <x:v>67</x:v>
      </x:c>
      <x:c r="P2495" s="8">
        <x:v>34</x:v>
      </x:c>
      <x:c r="Q2495">
        <x:v>0</x:v>
      </x:c>
    </x:row>
    <x:row r="2496">
      <x:c r="A2496">
        <x:v>2920101</x:v>
      </x:c>
      <x:c r="B2496" s="1">
        <x:v>43725.7365572106</x:v>
      </x:c>
      <x:c r="C2496" s="6">
        <x:v>124.751048078333</x:v>
      </x:c>
      <x:c r="D2496" s="13" t="s">
        <x:v>68</x:v>
      </x:c>
      <x:c r="E2496">
        <x:v>3</x:v>
      </x:c>
      <x:c r="F2496" s="14" t="s">
        <x:v>63</x:v>
      </x:c>
      <x:c r="G2496" s="15">
        <x:v>43725.517752581</x:v>
      </x:c>
      <x:c r="H2496" t="s">
        <x:v>69</x:v>
      </x:c>
      <x:c r="I2496" s="6">
        <x:v>215.71835419963</x:v>
      </x:c>
      <x:c r="J2496" t="s">
        <x:v>70</x:v>
      </x:c>
      <x:c r="K2496" s="6">
        <x:v>27.9769919099372</x:v>
      </x:c>
      <x:c r="L2496" t="s">
        <x:v>64</x:v>
      </x:c>
      <x:c r="M2496" s="6">
        <x:v>1014</x:v>
      </x:c>
      <x:c r="N2496" t="s">
        <x:v>65</x:v>
      </x:c>
      <x:c r="O2496" t="s">
        <x:v>67</x:v>
      </x:c>
      <x:c r="P2496" s="8">
        <x:v>34</x:v>
      </x:c>
      <x:c r="Q2496">
        <x:v>0</x:v>
      </x:c>
    </x:row>
    <x:row r="2497">
      <x:c r="A2497">
        <x:v>2920111</x:v>
      </x:c>
      <x:c r="B2497" s="1">
        <x:v>43725.7365917477</x:v>
      </x:c>
      <x:c r="C2497" s="6">
        <x:v>124.800761291667</x:v>
      </x:c>
      <x:c r="D2497" s="13" t="s">
        <x:v>68</x:v>
      </x:c>
      <x:c r="E2497">
        <x:v>3</x:v>
      </x:c>
      <x:c r="F2497" s="14" t="s">
        <x:v>63</x:v>
      </x:c>
      <x:c r="G2497" s="15">
        <x:v>43725.517752581</x:v>
      </x:c>
      <x:c r="H2497" t="s">
        <x:v>69</x:v>
      </x:c>
      <x:c r="I2497" s="6">
        <x:v>215.576750766992</x:v>
      </x:c>
      <x:c r="J2497" t="s">
        <x:v>70</x:v>
      </x:c>
      <x:c r="K2497" s="6">
        <x:v>27.9891946819171</x:v>
      </x:c>
      <x:c r="L2497" t="s">
        <x:v>64</x:v>
      </x:c>
      <x:c r="M2497" s="6">
        <x:v>1014</x:v>
      </x:c>
      <x:c r="N2497" t="s">
        <x:v>65</x:v>
      </x:c>
      <x:c r="O2497" t="s">
        <x:v>67</x:v>
      </x:c>
      <x:c r="P2497" s="8">
        <x:v>34</x:v>
      </x:c>
      <x:c r="Q2497">
        <x:v>0</x:v>
      </x:c>
    </x:row>
    <x:row r="2498">
      <x:c r="A2498">
        <x:v>2920120</x:v>
      </x:c>
      <x:c r="B2498" s="1">
        <x:v>43725.7366264236</x:v>
      </x:c>
      <x:c r="C2498" s="6">
        <x:v>124.850689556667</x:v>
      </x:c>
      <x:c r="D2498" s="13" t="s">
        <x:v>68</x:v>
      </x:c>
      <x:c r="E2498">
        <x:v>3</x:v>
      </x:c>
      <x:c r="F2498" s="14" t="s">
        <x:v>63</x:v>
      </x:c>
      <x:c r="G2498" s="15">
        <x:v>43725.517752581</x:v>
      </x:c>
      <x:c r="H2498" t="s">
        <x:v>69</x:v>
      </x:c>
      <x:c r="I2498" s="6">
        <x:v>215.696598314944</x:v>
      </x:c>
      <x:c r="J2498" t="s">
        <x:v>70</x:v>
      </x:c>
      <x:c r="K2498" s="6">
        <x:v>27.967772067203</x:v>
      </x:c>
      <x:c r="L2498" t="s">
        <x:v>64</x:v>
      </x:c>
      <x:c r="M2498" s="6">
        <x:v>1014</x:v>
      </x:c>
      <x:c r="N2498" t="s">
        <x:v>65</x:v>
      </x:c>
      <x:c r="O2498" t="s">
        <x:v>67</x:v>
      </x:c>
      <x:c r="P2498" s="8">
        <x:v>34</x:v>
      </x:c>
      <x:c r="Q2498">
        <x:v>0</x:v>
      </x:c>
    </x:row>
    <x:row r="2499">
      <x:c r="A2499">
        <x:v>2920127</x:v>
      </x:c>
      <x:c r="B2499" s="1">
        <x:v>43725.7366614583</x:v>
      </x:c>
      <x:c r="C2499" s="6">
        <x:v>124.901154283333</x:v>
      </x:c>
      <x:c r="D2499" s="13" t="s">
        <x:v>68</x:v>
      </x:c>
      <x:c r="E2499">
        <x:v>3</x:v>
      </x:c>
      <x:c r="F2499" s="14" t="s">
        <x:v>63</x:v>
      </x:c>
      <x:c r="G2499" s="15">
        <x:v>43725.517752581</x:v>
      </x:c>
      <x:c r="H2499" t="s">
        <x:v>69</x:v>
      </x:c>
      <x:c r="I2499" s="6">
        <x:v>215.699955442393</x:v>
      </x:c>
      <x:c r="J2499" t="s">
        <x:v>70</x:v>
      </x:c>
      <x:c r="K2499" s="6">
        <x:v>27.9672598544603</x:v>
      </x:c>
      <x:c r="L2499" t="s">
        <x:v>64</x:v>
      </x:c>
      <x:c r="M2499" s="6">
        <x:v>1014</x:v>
      </x:c>
      <x:c r="N2499" t="s">
        <x:v>65</x:v>
      </x:c>
      <x:c r="O2499" t="s">
        <x:v>67</x:v>
      </x:c>
      <x:c r="P2499" s="8">
        <x:v>34</x:v>
      </x:c>
      <x:c r="Q2499">
        <x:v>0</x:v>
      </x:c>
    </x:row>
    <x:row r="2500">
      <x:c r="A2500">
        <x:v>2920136</x:v>
      </x:c>
      <x:c r="B2500" s="1">
        <x:v>43725.7366959838</x:v>
      </x:c>
      <x:c r="C2500" s="6">
        <x:v>124.950850733333</x:v>
      </x:c>
      <x:c r="D2500" s="13" t="s">
        <x:v>68</x:v>
      </x:c>
      <x:c r="E2500">
        <x:v>3</x:v>
      </x:c>
      <x:c r="F2500" s="14" t="s">
        <x:v>63</x:v>
      </x:c>
      <x:c r="G2500" s="15">
        <x:v>43725.517752581</x:v>
      </x:c>
      <x:c r="H2500" t="s">
        <x:v>69</x:v>
      </x:c>
      <x:c r="I2500" s="6">
        <x:v>215.692853753523</x:v>
      </x:c>
      <x:c r="J2500" t="s">
        <x:v>70</x:v>
      </x:c>
      <x:c r="K2500" s="6">
        <x:v>27.9714780793752</x:v>
      </x:c>
      <x:c r="L2500" t="s">
        <x:v>64</x:v>
      </x:c>
      <x:c r="M2500" s="6">
        <x:v>1014</x:v>
      </x:c>
      <x:c r="N2500" t="s">
        <x:v>65</x:v>
      </x:c>
      <x:c r="O2500" t="s">
        <x:v>67</x:v>
      </x:c>
      <x:c r="P2500" s="8">
        <x:v>34</x:v>
      </x:c>
      <x:c r="Q2500">
        <x:v>0</x:v>
      </x:c>
    </x:row>
    <x:row r="2501">
      <x:c r="A2501">
        <x:v>2920147</x:v>
      </x:c>
      <x:c r="B2501" s="1">
        <x:v>43725.7367304051</x:v>
      </x:c>
      <x:c r="C2501" s="6">
        <x:v>125.000431123333</x:v>
      </x:c>
      <x:c r="D2501" s="13" t="s">
        <x:v>68</x:v>
      </x:c>
      <x:c r="E2501">
        <x:v>3</x:v>
      </x:c>
      <x:c r="F2501" s="14" t="s">
        <x:v>63</x:v>
      </x:c>
      <x:c r="G2501" s="15">
        <x:v>43725.517752581</x:v>
      </x:c>
      <x:c r="H2501" t="s">
        <x:v>69</x:v>
      </x:c>
      <x:c r="I2501" s="6">
        <x:v>215.703896858565</x:v>
      </x:c>
      <x:c r="J2501" t="s">
        <x:v>70</x:v>
      </x:c>
      <x:c r="K2501" s="6">
        <x:v>27.9635237168209</x:v>
      </x:c>
      <x:c r="L2501" t="s">
        <x:v>64</x:v>
      </x:c>
      <x:c r="M2501" s="6">
        <x:v>1014</x:v>
      </x:c>
      <x:c r="N2501" t="s">
        <x:v>65</x:v>
      </x:c>
      <x:c r="O2501" t="s">
        <x:v>67</x:v>
      </x:c>
      <x:c r="P2501" s="8">
        <x:v>34</x:v>
      </x:c>
      <x:c r="Q2501">
        <x:v>0</x:v>
      </x:c>
    </x:row>
    <x:row r="2502">
      <x:c r="A2502">
        <x:v>2920154</x:v>
      </x:c>
      <x:c r="B2502" s="1">
        <x:v>43725.7367655903</x:v>
      </x:c>
      <x:c r="C2502" s="6">
        <x:v>125.051109716667</x:v>
      </x:c>
      <x:c r="D2502" s="13" t="s">
        <x:v>68</x:v>
      </x:c>
      <x:c r="E2502">
        <x:v>3</x:v>
      </x:c>
      <x:c r="F2502" s="14" t="s">
        <x:v>63</x:v>
      </x:c>
      <x:c r="G2502" s="15">
        <x:v>43725.517752581</x:v>
      </x:c>
      <x:c r="H2502" t="s">
        <x:v>69</x:v>
      </x:c>
      <x:c r="I2502" s="6">
        <x:v>215.681188158351</x:v>
      </x:c>
      <x:c r="J2502" t="s">
        <x:v>70</x:v>
      </x:c>
      <x:c r="K2502" s="6">
        <x:v>27.9669886830402</x:v>
      </x:c>
      <x:c r="L2502" t="s">
        <x:v>64</x:v>
      </x:c>
      <x:c r="M2502" s="6">
        <x:v>1014</x:v>
      </x:c>
      <x:c r="N2502" t="s">
        <x:v>65</x:v>
      </x:c>
      <x:c r="O2502" t="s">
        <x:v>67</x:v>
      </x:c>
      <x:c r="P2502" s="8">
        <x:v>34</x:v>
      </x:c>
      <x:c r="Q2502">
        <x:v>0</x:v>
      </x:c>
    </x:row>
    <x:row r="2503">
      <x:c r="A2503">
        <x:v>2920163</x:v>
      </x:c>
      <x:c r="B2503" s="1">
        <x:v>43725.736800081</x:v>
      </x:c>
      <x:c r="C2503" s="6">
        <x:v>125.100768378333</x:v>
      </x:c>
      <x:c r="D2503" s="13" t="s">
        <x:v>68</x:v>
      </x:c>
      <x:c r="E2503">
        <x:v>3</x:v>
      </x:c>
      <x:c r="F2503" s="14" t="s">
        <x:v>63</x:v>
      </x:c>
      <x:c r="G2503" s="15">
        <x:v>43725.517752581</x:v>
      </x:c>
      <x:c r="H2503" t="s">
        <x:v>69</x:v>
      </x:c>
      <x:c r="I2503" s="6">
        <x:v>215.622733729493</x:v>
      </x:c>
      <x:c r="J2503" t="s">
        <x:v>70</x:v>
      </x:c>
      <x:c r="K2503" s="6">
        <x:v>27.9696401378674</x:v>
      </x:c>
      <x:c r="L2503" t="s">
        <x:v>64</x:v>
      </x:c>
      <x:c r="M2503" s="6">
        <x:v>1014</x:v>
      </x:c>
      <x:c r="N2503" t="s">
        <x:v>65</x:v>
      </x:c>
      <x:c r="O2503" t="s">
        <x:v>67</x:v>
      </x:c>
      <x:c r="P2503" s="8">
        <x:v>34</x:v>
      </x:c>
      <x:c r="Q2503">
        <x:v>0</x:v>
      </x:c>
    </x:row>
    <x:row r="2504">
      <x:c r="A2504">
        <x:v>2920174</x:v>
      </x:c>
      <x:c r="B2504" s="1">
        <x:v>43725.7368346875</x:v>
      </x:c>
      <x:c r="C2504" s="6">
        <x:v>125.150591555</x:v>
      </x:c>
      <x:c r="D2504" s="13" t="s">
        <x:v>68</x:v>
      </x:c>
      <x:c r="E2504">
        <x:v>3</x:v>
      </x:c>
      <x:c r="F2504" s="14" t="s">
        <x:v>63</x:v>
      </x:c>
      <x:c r="G2504" s="15">
        <x:v>43725.517752581</x:v>
      </x:c>
      <x:c r="H2504" t="s">
        <x:v>69</x:v>
      </x:c>
      <x:c r="I2504" s="6">
        <x:v>215.625902962456</x:v>
      </x:c>
      <x:c r="J2504" t="s">
        <x:v>70</x:v>
      </x:c>
      <x:c r="K2504" s="6">
        <x:v>27.9754251374902</x:v>
      </x:c>
      <x:c r="L2504" t="s">
        <x:v>64</x:v>
      </x:c>
      <x:c r="M2504" s="6">
        <x:v>1014</x:v>
      </x:c>
      <x:c r="N2504" t="s">
        <x:v>65</x:v>
      </x:c>
      <x:c r="O2504" t="s">
        <x:v>67</x:v>
      </x:c>
      <x:c r="P2504" s="8">
        <x:v>34</x:v>
      </x:c>
      <x:c r="Q2504">
        <x:v>0</x:v>
      </x:c>
    </x:row>
    <x:row r="2505">
      <x:c r="A2505">
        <x:v>2920181</x:v>
      </x:c>
      <x:c r="B2505" s="1">
        <x:v>43725.7368697917</x:v>
      </x:c>
      <x:c r="C2505" s="6">
        <x:v>125.201156573333</x:v>
      </x:c>
      <x:c r="D2505" s="13" t="s">
        <x:v>68</x:v>
      </x:c>
      <x:c r="E2505">
        <x:v>3</x:v>
      </x:c>
      <x:c r="F2505" s="14" t="s">
        <x:v>63</x:v>
      </x:c>
      <x:c r="G2505" s="15">
        <x:v>43725.517752581</x:v>
      </x:c>
      <x:c r="H2505" t="s">
        <x:v>69</x:v>
      </x:c>
      <x:c r="I2505" s="6">
        <x:v>215.828981801557</x:v>
      </x:c>
      <x:c r="J2505" t="s">
        <x:v>70</x:v>
      </x:c>
      <x:c r="K2505" s="6">
        <x:v>27.960119014369</x:v>
      </x:c>
      <x:c r="L2505" t="s">
        <x:v>64</x:v>
      </x:c>
      <x:c r="M2505" s="6">
        <x:v>1014</x:v>
      </x:c>
      <x:c r="N2505" t="s">
        <x:v>65</x:v>
      </x:c>
      <x:c r="O2505" t="s">
        <x:v>67</x:v>
      </x:c>
      <x:c r="P2505" s="8">
        <x:v>34</x:v>
      </x:c>
      <x:c r="Q2505">
        <x:v>0</x:v>
      </x:c>
    </x:row>
    <x:row r="2506">
      <x:c r="A2506">
        <x:v>2920190</x:v>
      </x:c>
      <x:c r="B2506" s="1">
        <x:v>43725.7369043634</x:v>
      </x:c>
      <x:c r="C2506" s="6">
        <x:v>125.250962116667</x:v>
      </x:c>
      <x:c r="D2506" s="13" t="s">
        <x:v>68</x:v>
      </x:c>
      <x:c r="E2506">
        <x:v>3</x:v>
      </x:c>
      <x:c r="F2506" s="14" t="s">
        <x:v>63</x:v>
      </x:c>
      <x:c r="G2506" s="15">
        <x:v>43725.517752581</x:v>
      </x:c>
      <x:c r="H2506" t="s">
        <x:v>69</x:v>
      </x:c>
      <x:c r="I2506" s="6">
        <x:v>215.715793931885</x:v>
      </x:c>
      <x:c r="J2506" t="s">
        <x:v>70</x:v>
      </x:c>
      <x:c r="K2506" s="6">
        <x:v>27.9805171506182</x:v>
      </x:c>
      <x:c r="L2506" t="s">
        <x:v>64</x:v>
      </x:c>
      <x:c r="M2506" s="6">
        <x:v>1014</x:v>
      </x:c>
      <x:c r="N2506" t="s">
        <x:v>65</x:v>
      </x:c>
      <x:c r="O2506" t="s">
        <x:v>67</x:v>
      </x:c>
      <x:c r="P2506" s="8">
        <x:v>34</x:v>
      </x:c>
      <x:c r="Q2506">
        <x:v>0</x:v>
      </x:c>
    </x:row>
    <x:row r="2507">
      <x:c r="A2507">
        <x:v>2920201</x:v>
      </x:c>
      <x:c r="B2507" s="1">
        <x:v>43725.7369388542</x:v>
      </x:c>
      <x:c r="C2507" s="6">
        <x:v>125.300599703333</x:v>
      </x:c>
      <x:c r="D2507" s="13" t="s">
        <x:v>68</x:v>
      </x:c>
      <x:c r="E2507">
        <x:v>3</x:v>
      </x:c>
      <x:c r="F2507" s="14" t="s">
        <x:v>63</x:v>
      </x:c>
      <x:c r="G2507" s="15">
        <x:v>43725.517752581</x:v>
      </x:c>
      <x:c r="H2507" t="s">
        <x:v>69</x:v>
      </x:c>
      <x:c r="I2507" s="6">
        <x:v>215.587788782996</x:v>
      </x:c>
      <x:c r="J2507" t="s">
        <x:v>70</x:v>
      </x:c>
      <x:c r="K2507" s="6">
        <x:v>27.971839641757</x:v>
      </x:c>
      <x:c r="L2507" t="s">
        <x:v>64</x:v>
      </x:c>
      <x:c r="M2507" s="6">
        <x:v>1014</x:v>
      </x:c>
      <x:c r="N2507" t="s">
        <x:v>65</x:v>
      </x:c>
      <x:c r="O2507" t="s">
        <x:v>67</x:v>
      </x:c>
      <x:c r="P2507" s="8">
        <x:v>34</x:v>
      </x:c>
      <x:c r="Q2507">
        <x:v>0</x:v>
      </x:c>
    </x:row>
    <x:row r="2508">
      <x:c r="A2508">
        <x:v>2920210</x:v>
      </x:c>
      <x:c r="B2508" s="1">
        <x:v>43725.7369734606</x:v>
      </x:c>
      <x:c r="C2508" s="6">
        <x:v>125.350414583333</x:v>
      </x:c>
      <x:c r="D2508" s="13" t="s">
        <x:v>68</x:v>
      </x:c>
      <x:c r="E2508">
        <x:v>3</x:v>
      </x:c>
      <x:c r="F2508" s="14" t="s">
        <x:v>63</x:v>
      </x:c>
      <x:c r="G2508" s="15">
        <x:v>43725.517752581</x:v>
      </x:c>
      <x:c r="H2508" t="s">
        <x:v>69</x:v>
      </x:c>
      <x:c r="I2508" s="6">
        <x:v>215.8159300065</x:v>
      </x:c>
      <x:c r="J2508" t="s">
        <x:v>70</x:v>
      </x:c>
      <x:c r="K2508" s="6">
        <x:v>27.958974070958</x:v>
      </x:c>
      <x:c r="L2508" t="s">
        <x:v>64</x:v>
      </x:c>
      <x:c r="M2508" s="6">
        <x:v>1014</x:v>
      </x:c>
      <x:c r="N2508" t="s">
        <x:v>65</x:v>
      </x:c>
      <x:c r="O2508" t="s">
        <x:v>67</x:v>
      </x:c>
      <x:c r="P2508" s="8">
        <x:v>34</x:v>
      </x:c>
      <x:c r="Q2508">
        <x:v>0</x:v>
      </x:c>
    </x:row>
    <x:row r="2509">
      <x:c r="A2509">
        <x:v>2920218</x:v>
      </x:c>
      <x:c r="B2509" s="1">
        <x:v>43725.7370087153</x:v>
      </x:c>
      <x:c r="C2509" s="6">
        <x:v>125.401195166667</x:v>
      </x:c>
      <x:c r="D2509" s="13" t="s">
        <x:v>68</x:v>
      </x:c>
      <x:c r="E2509">
        <x:v>3</x:v>
      </x:c>
      <x:c r="F2509" s="14" t="s">
        <x:v>63</x:v>
      </x:c>
      <x:c r="G2509" s="15">
        <x:v>43725.517752581</x:v>
      </x:c>
      <x:c r="H2509" t="s">
        <x:v>69</x:v>
      </x:c>
      <x:c r="I2509" s="6">
        <x:v>215.528382144822</x:v>
      </x:c>
      <x:c r="J2509" t="s">
        <x:v>70</x:v>
      </x:c>
      <x:c r="K2509" s="6">
        <x:v>27.9871759486741</x:v>
      </x:c>
      <x:c r="L2509" t="s">
        <x:v>64</x:v>
      </x:c>
      <x:c r="M2509" s="6">
        <x:v>1014</x:v>
      </x:c>
      <x:c r="N2509" t="s">
        <x:v>65</x:v>
      </x:c>
      <x:c r="O2509" t="s">
        <x:v>67</x:v>
      </x:c>
      <x:c r="P2509" s="8">
        <x:v>34</x:v>
      </x:c>
      <x:c r="Q2509">
        <x:v>0</x:v>
      </x:c>
    </x:row>
    <x:row r="2510">
      <x:c r="A2510">
        <x:v>2920228</x:v>
      </x:c>
      <x:c r="B2510" s="1">
        <x:v>43725.7370433218</x:v>
      </x:c>
      <x:c r="C2510" s="6">
        <x:v>125.451029046667</x:v>
      </x:c>
      <x:c r="D2510" s="13" t="s">
        <x:v>68</x:v>
      </x:c>
      <x:c r="E2510">
        <x:v>3</x:v>
      </x:c>
      <x:c r="F2510" s="14" t="s">
        <x:v>63</x:v>
      </x:c>
      <x:c r="G2510" s="15">
        <x:v>43725.517752581</x:v>
      </x:c>
      <x:c r="H2510" t="s">
        <x:v>69</x:v>
      </x:c>
      <x:c r="I2510" s="6">
        <x:v>215.540021263893</x:v>
      </x:c>
      <x:c r="J2510" t="s">
        <x:v>70</x:v>
      </x:c>
      <x:c r="K2510" s="6">
        <x:v>27.9759976119535</x:v>
      </x:c>
      <x:c r="L2510" t="s">
        <x:v>64</x:v>
      </x:c>
      <x:c r="M2510" s="6">
        <x:v>1014</x:v>
      </x:c>
      <x:c r="N2510" t="s">
        <x:v>65</x:v>
      </x:c>
      <x:c r="O2510" t="s">
        <x:v>67</x:v>
      </x:c>
      <x:c r="P2510" s="8">
        <x:v>34</x:v>
      </x:c>
      <x:c r="Q2510">
        <x:v>0</x:v>
      </x:c>
    </x:row>
    <x:row r="2511">
      <x:c r="A2511">
        <x:v>2920237</x:v>
      </x:c>
      <x:c r="B2511" s="1">
        <x:v>43725.7370778588</x:v>
      </x:c>
      <x:c r="C2511" s="6">
        <x:v>125.500753296667</x:v>
      </x:c>
      <x:c r="D2511" s="13" t="s">
        <x:v>68</x:v>
      </x:c>
      <x:c r="E2511">
        <x:v>3</x:v>
      </x:c>
      <x:c r="F2511" s="14" t="s">
        <x:v>63</x:v>
      </x:c>
      <x:c r="G2511" s="15">
        <x:v>43725.517752581</x:v>
      </x:c>
      <x:c r="H2511" t="s">
        <x:v>69</x:v>
      </x:c>
      <x:c r="I2511" s="6">
        <x:v>215.566266940916</x:v>
      </x:c>
      <x:c r="J2511" t="s">
        <x:v>70</x:v>
      </x:c>
      <x:c r="K2511" s="6">
        <x:v>27.9688567532689</x:v>
      </x:c>
      <x:c r="L2511" t="s">
        <x:v>64</x:v>
      </x:c>
      <x:c r="M2511" s="6">
        <x:v>1014</x:v>
      </x:c>
      <x:c r="N2511" t="s">
        <x:v>65</x:v>
      </x:c>
      <x:c r="O2511" t="s">
        <x:v>67</x:v>
      </x:c>
      <x:c r="P2511" s="8">
        <x:v>34</x:v>
      </x:c>
      <x:c r="Q2511">
        <x:v>0</x:v>
      </x:c>
    </x:row>
    <x:row r="2512">
      <x:c r="A2512">
        <x:v>2920246</x:v>
      </x:c>
      <x:c r="B2512" s="1">
        <x:v>43725.7371123495</x:v>
      </x:c>
      <x:c r="C2512" s="6">
        <x:v>125.550445976667</x:v>
      </x:c>
      <x:c r="D2512" s="13" t="s">
        <x:v>68</x:v>
      </x:c>
      <x:c r="E2512">
        <x:v>3</x:v>
      </x:c>
      <x:c r="F2512" s="14" t="s">
        <x:v>63</x:v>
      </x:c>
      <x:c r="G2512" s="15">
        <x:v>43725.517752581</x:v>
      </x:c>
      <x:c r="H2512" t="s">
        <x:v>69</x:v>
      </x:c>
      <x:c r="I2512" s="6">
        <x:v>215.611880878532</x:v>
      </x:c>
      <x:c r="J2512" t="s">
        <x:v>70</x:v>
      </x:c>
      <x:c r="K2512" s="6">
        <x:v>27.9744308399704</x:v>
      </x:c>
      <x:c r="L2512" t="s">
        <x:v>64</x:v>
      </x:c>
      <x:c r="M2512" s="6">
        <x:v>1014</x:v>
      </x:c>
      <x:c r="N2512" t="s">
        <x:v>65</x:v>
      </x:c>
      <x:c r="O2512" t="s">
        <x:v>67</x:v>
      </x:c>
      <x:c r="P2512" s="8">
        <x:v>34</x:v>
      </x:c>
      <x:c r="Q2512">
        <x:v>0</x:v>
      </x:c>
    </x:row>
    <x:row r="2513">
      <x:c r="A2513">
        <x:v>2920254</x:v>
      </x:c>
      <x:c r="B2513" s="1">
        <x:v>43725.7371474884</x:v>
      </x:c>
      <x:c r="C2513" s="6">
        <x:v>125.601034533333</x:v>
      </x:c>
      <x:c r="D2513" s="13" t="s">
        <x:v>68</x:v>
      </x:c>
      <x:c r="E2513">
        <x:v>3</x:v>
      </x:c>
      <x:c r="F2513" s="14" t="s">
        <x:v>63</x:v>
      </x:c>
      <x:c r="G2513" s="15">
        <x:v>43725.517752581</x:v>
      </x:c>
      <x:c r="H2513" t="s">
        <x:v>69</x:v>
      </x:c>
      <x:c r="I2513" s="6">
        <x:v>215.504297498488</x:v>
      </x:c>
      <x:c r="J2513" t="s">
        <x:v>70</x:v>
      </x:c>
      <x:c r="K2513" s="6">
        <x:v>27.972050553165</x:v>
      </x:c>
      <x:c r="L2513" t="s">
        <x:v>64</x:v>
      </x:c>
      <x:c r="M2513" s="6">
        <x:v>1014</x:v>
      </x:c>
      <x:c r="N2513" t="s">
        <x:v>65</x:v>
      </x:c>
      <x:c r="O2513" t="s">
        <x:v>67</x:v>
      </x:c>
      <x:c r="P2513" s="8">
        <x:v>34</x:v>
      </x:c>
      <x:c r="Q2513">
        <x:v>0</x:v>
      </x:c>
    </x:row>
    <x:row r="2514">
      <x:c r="A2514">
        <x:v>2920264</x:v>
      </x:c>
      <x:c r="B2514" s="1">
        <x:v>43725.7371819444</x:v>
      </x:c>
      <x:c r="C2514" s="6">
        <x:v>125.650672435</x:v>
      </x:c>
      <x:c r="D2514" s="13" t="s">
        <x:v>68</x:v>
      </x:c>
      <x:c r="E2514">
        <x:v>3</x:v>
      </x:c>
      <x:c r="F2514" s="14" t="s">
        <x:v>63</x:v>
      </x:c>
      <x:c r="G2514" s="15">
        <x:v>43725.517752581</x:v>
      </x:c>
      <x:c r="H2514" t="s">
        <x:v>69</x:v>
      </x:c>
      <x:c r="I2514" s="6">
        <x:v>215.638730618254</x:v>
      </x:c>
      <x:c r="J2514" t="s">
        <x:v>70</x:v>
      </x:c>
      <x:c r="K2514" s="6">
        <x:v>27.9703331320884</x:v>
      </x:c>
      <x:c r="L2514" t="s">
        <x:v>64</x:v>
      </x:c>
      <x:c r="M2514" s="6">
        <x:v>1014</x:v>
      </x:c>
      <x:c r="N2514" t="s">
        <x:v>65</x:v>
      </x:c>
      <x:c r="O2514" t="s">
        <x:v>67</x:v>
      </x:c>
      <x:c r="P2514" s="8">
        <x:v>34</x:v>
      </x:c>
      <x:c r="Q2514">
        <x:v>0</x:v>
      </x:c>
    </x:row>
    <x:row r="2515">
      <x:c r="A2515">
        <x:v>2920271</x:v>
      </x:c>
      <x:c r="B2515" s="1">
        <x:v>43725.7372167824</x:v>
      </x:c>
      <x:c r="C2515" s="6">
        <x:v>125.700844565</x:v>
      </x:c>
      <x:c r="D2515" s="13" t="s">
        <x:v>68</x:v>
      </x:c>
      <x:c r="E2515">
        <x:v>3</x:v>
      </x:c>
      <x:c r="F2515" s="14" t="s">
        <x:v>63</x:v>
      </x:c>
      <x:c r="G2515" s="15">
        <x:v>43725.517752581</x:v>
      </x:c>
      <x:c r="H2515" t="s">
        <x:v>69</x:v>
      </x:c>
      <x:c r="I2515" s="6">
        <x:v>215.583065494108</x:v>
      </x:c>
      <x:c r="J2515" t="s">
        <x:v>70</x:v>
      </x:c>
      <x:c r="K2515" s="6">
        <x:v>27.9850969560075</x:v>
      </x:c>
      <x:c r="L2515" t="s">
        <x:v>64</x:v>
      </x:c>
      <x:c r="M2515" s="6">
        <x:v>1014</x:v>
      </x:c>
      <x:c r="N2515" t="s">
        <x:v>65</x:v>
      </x:c>
      <x:c r="O2515" t="s">
        <x:v>67</x:v>
      </x:c>
      <x:c r="P2515" s="8">
        <x:v>34</x:v>
      </x:c>
      <x:c r="Q2515">
        <x:v>0</x:v>
      </x:c>
    </x:row>
    <x:row r="2516">
      <x:c r="A2516">
        <x:v>2920280</x:v>
      </x:c>
      <x:c r="B2516" s="1">
        <x:v>43725.7372513542</x:v>
      </x:c>
      <x:c r="C2516" s="6">
        <x:v>125.750611903333</x:v>
      </x:c>
      <x:c r="D2516" s="13" t="s">
        <x:v>68</x:v>
      </x:c>
      <x:c r="E2516">
        <x:v>3</x:v>
      </x:c>
      <x:c r="F2516" s="14" t="s">
        <x:v>63</x:v>
      </x:c>
      <x:c r="G2516" s="15">
        <x:v>43725.517752581</x:v>
      </x:c>
      <x:c r="H2516" t="s">
        <x:v>69</x:v>
      </x:c>
      <x:c r="I2516" s="6">
        <x:v>215.650168736521</x:v>
      </x:c>
      <x:c r="J2516" t="s">
        <x:v>70</x:v>
      </x:c>
      <x:c r="K2516" s="6">
        <x:v>27.9623185120181</x:v>
      </x:c>
      <x:c r="L2516" t="s">
        <x:v>64</x:v>
      </x:c>
      <x:c r="M2516" s="6">
        <x:v>1014</x:v>
      </x:c>
      <x:c r="N2516" t="s">
        <x:v>65</x:v>
      </x:c>
      <x:c r="O2516" t="s">
        <x:v>67</x:v>
      </x:c>
      <x:c r="P2516" s="8">
        <x:v>34</x:v>
      </x:c>
      <x:c r="Q2516">
        <x:v>0</x:v>
      </x:c>
    </x:row>
    <x:row r="2517">
      <x:c r="A2517">
        <x:v>2920291</x:v>
      </x:c>
      <x:c r="B2517" s="1">
        <x:v>43725.7372859954</x:v>
      </x:c>
      <x:c r="C2517" s="6">
        <x:v>125.800473835</x:v>
      </x:c>
      <x:c r="D2517" s="13" t="s">
        <x:v>68</x:v>
      </x:c>
      <x:c r="E2517">
        <x:v>3</x:v>
      </x:c>
      <x:c r="F2517" s="14" t="s">
        <x:v>63</x:v>
      </x:c>
      <x:c r="G2517" s="15">
        <x:v>43725.517752581</x:v>
      </x:c>
      <x:c r="H2517" t="s">
        <x:v>69</x:v>
      </x:c>
      <x:c r="I2517" s="6">
        <x:v>215.486541313964</x:v>
      </x:c>
      <x:c r="J2517" t="s">
        <x:v>70</x:v>
      </x:c>
      <x:c r="K2517" s="6">
        <x:v>27.9841629162424</x:v>
      </x:c>
      <x:c r="L2517" t="s">
        <x:v>64</x:v>
      </x:c>
      <x:c r="M2517" s="6">
        <x:v>1014</x:v>
      </x:c>
      <x:c r="N2517" t="s">
        <x:v>65</x:v>
      </x:c>
      <x:c r="O2517" t="s">
        <x:v>67</x:v>
      </x:c>
      <x:c r="P2517" s="8">
        <x:v>34</x:v>
      </x:c>
      <x:c r="Q2517">
        <x:v>0</x:v>
      </x:c>
    </x:row>
    <x:row r="2518">
      <x:c r="A2518">
        <x:v>2920300</x:v>
      </x:c>
      <x:c r="B2518" s="1">
        <x:v>43725.7373210648</x:v>
      </x:c>
      <x:c r="C2518" s="6">
        <x:v>125.851006638333</x:v>
      </x:c>
      <x:c r="D2518" s="13" t="s">
        <x:v>68</x:v>
      </x:c>
      <x:c r="E2518">
        <x:v>3</x:v>
      </x:c>
      <x:c r="F2518" s="14" t="s">
        <x:v>63</x:v>
      </x:c>
      <x:c r="G2518" s="15">
        <x:v>43725.517752581</x:v>
      </x:c>
      <x:c r="H2518" t="s">
        <x:v>69</x:v>
      </x:c>
      <x:c r="I2518" s="6">
        <x:v>215.590560348099</x:v>
      </x:c>
      <x:c r="J2518" t="s">
        <x:v>70</x:v>
      </x:c>
      <x:c r="K2518" s="6">
        <x:v>27.9776849056761</x:v>
      </x:c>
      <x:c r="L2518" t="s">
        <x:v>64</x:v>
      </x:c>
      <x:c r="M2518" s="6">
        <x:v>1014</x:v>
      </x:c>
      <x:c r="N2518" t="s">
        <x:v>65</x:v>
      </x:c>
      <x:c r="O2518" t="s">
        <x:v>67</x:v>
      </x:c>
      <x:c r="P2518" s="8">
        <x:v>34</x:v>
      </x:c>
      <x:c r="Q2518">
        <x:v>0</x:v>
      </x:c>
    </x:row>
    <x:row r="2519">
      <x:c r="A2519">
        <x:v>2920307</x:v>
      </x:c>
      <x:c r="B2519" s="1">
        <x:v>43725.7373555556</x:v>
      </x:c>
      <x:c r="C2519" s="6">
        <x:v>125.900670838333</x:v>
      </x:c>
      <x:c r="D2519" s="13" t="s">
        <x:v>68</x:v>
      </x:c>
      <x:c r="E2519">
        <x:v>3</x:v>
      </x:c>
      <x:c r="F2519" s="14" t="s">
        <x:v>63</x:v>
      </x:c>
      <x:c r="G2519" s="15">
        <x:v>43725.517752581</x:v>
      </x:c>
      <x:c r="H2519" t="s">
        <x:v>69</x:v>
      </x:c>
      <x:c r="I2519" s="6">
        <x:v>215.654913713812</x:v>
      </x:c>
      <x:c r="J2519" t="s">
        <x:v>70</x:v>
      </x:c>
      <x:c r="K2519" s="6">
        <x:v>27.9647289220566</x:v>
      </x:c>
      <x:c r="L2519" t="s">
        <x:v>64</x:v>
      </x:c>
      <x:c r="M2519" s="6">
        <x:v>1014</x:v>
      </x:c>
      <x:c r="N2519" t="s">
        <x:v>65</x:v>
      </x:c>
      <x:c r="O2519" t="s">
        <x:v>67</x:v>
      </x:c>
      <x:c r="P2519" s="8">
        <x:v>34</x:v>
      </x:c>
      <x:c r="Q2519">
        <x:v>0</x:v>
      </x:c>
    </x:row>
    <x:row r="2520">
      <x:c r="A2520">
        <x:v>2920317</x:v>
      </x:c>
      <x:c r="B2520" s="1">
        <x:v>43725.737390162</x:v>
      </x:c>
      <x:c r="C2520" s="6">
        <x:v>125.95050072</x:v>
      </x:c>
      <x:c r="D2520" s="13" t="s">
        <x:v>68</x:v>
      </x:c>
      <x:c r="E2520">
        <x:v>3</x:v>
      </x:c>
      <x:c r="F2520" s="14" t="s">
        <x:v>63</x:v>
      </x:c>
      <x:c r="G2520" s="15">
        <x:v>43725.517752581</x:v>
      </x:c>
      <x:c r="H2520" t="s">
        <x:v>69</x:v>
      </x:c>
      <x:c r="I2520" s="6">
        <x:v>215.760606588456</x:v>
      </x:c>
      <x:c r="J2520" t="s">
        <x:v>70</x:v>
      </x:c>
      <x:c r="K2520" s="6">
        <x:v>27.9642769700426</x:v>
      </x:c>
      <x:c r="L2520" t="s">
        <x:v>64</x:v>
      </x:c>
      <x:c r="M2520" s="6">
        <x:v>1014</x:v>
      </x:c>
      <x:c r="N2520" t="s">
        <x:v>65</x:v>
      </x:c>
      <x:c r="O2520" t="s">
        <x:v>67</x:v>
      </x:c>
      <x:c r="P2520" s="8">
        <x:v>34</x:v>
      </x:c>
      <x:c r="Q2520">
        <x:v>0</x:v>
      </x:c>
    </x:row>
    <x:row r="2521">
      <x:c r="A2521">
        <x:v>2920326</x:v>
      </x:c>
      <x:c r="B2521" s="1">
        <x:v>43725.7374253472</x:v>
      </x:c>
      <x:c r="C2521" s="6">
        <x:v>126.001162956667</x:v>
      </x:c>
      <x:c r="D2521" s="13" t="s">
        <x:v>68</x:v>
      </x:c>
      <x:c r="E2521">
        <x:v>3</x:v>
      </x:c>
      <x:c r="F2521" s="14" t="s">
        <x:v>63</x:v>
      </x:c>
      <x:c r="G2521" s="15">
        <x:v>43725.517752581</x:v>
      </x:c>
      <x:c r="H2521" t="s">
        <x:v>69</x:v>
      </x:c>
      <x:c r="I2521" s="6">
        <x:v>215.868342543436</x:v>
      </x:c>
      <x:c r="J2521" t="s">
        <x:v>70</x:v>
      </x:c>
      <x:c r="K2521" s="6">
        <x:v>27.9635237168209</x:v>
      </x:c>
      <x:c r="L2521" t="s">
        <x:v>64</x:v>
      </x:c>
      <x:c r="M2521" s="6">
        <x:v>1014</x:v>
      </x:c>
      <x:c r="N2521" t="s">
        <x:v>65</x:v>
      </x:c>
      <x:c r="O2521" t="s">
        <x:v>67</x:v>
      </x:c>
      <x:c r="P2521" s="8">
        <x:v>34</x:v>
      </x:c>
      <x:c r="Q2521">
        <x:v>0</x:v>
      </x:c>
    </x:row>
    <x:row r="2522">
      <x:c r="A2522">
        <x:v>2920336</x:v>
      </x:c>
      <x:c r="B2522" s="1">
        <x:v>43725.7374600694</x:v>
      </x:c>
      <x:c r="C2522" s="6">
        <x:v>126.051140398333</x:v>
      </x:c>
      <x:c r="D2522" s="13" t="s">
        <x:v>68</x:v>
      </x:c>
      <x:c r="E2522">
        <x:v>3</x:v>
      </x:c>
      <x:c r="F2522" s="14" t="s">
        <x:v>63</x:v>
      </x:c>
      <x:c r="G2522" s="15">
        <x:v>43725.517752581</x:v>
      </x:c>
      <x:c r="H2522" t="s">
        <x:v>69</x:v>
      </x:c>
      <x:c r="I2522" s="6">
        <x:v>215.737299194809</x:v>
      </x:c>
      <x:c r="J2522" t="s">
        <x:v>70</x:v>
      </x:c>
      <x:c r="K2522" s="6">
        <x:v>27.9678323275307</x:v>
      </x:c>
      <x:c r="L2522" t="s">
        <x:v>64</x:v>
      </x:c>
      <x:c r="M2522" s="6">
        <x:v>1014</x:v>
      </x:c>
      <x:c r="N2522" t="s">
        <x:v>65</x:v>
      </x:c>
      <x:c r="O2522" t="s">
        <x:v>67</x:v>
      </x:c>
      <x:c r="P2522" s="8">
        <x:v>34</x:v>
      </x:c>
      <x:c r="Q2522">
        <x:v>0</x:v>
      </x:c>
    </x:row>
    <x:row r="2523">
      <x:c r="A2523">
        <x:v>2920343</x:v>
      </x:c>
      <x:c r="B2523" s="1">
        <x:v>43725.7374946412</x:v>
      </x:c>
      <x:c r="C2523" s="6">
        <x:v>126.100935586667</x:v>
      </x:c>
      <x:c r="D2523" s="13" t="s">
        <x:v>68</x:v>
      </x:c>
      <x:c r="E2523">
        <x:v>3</x:v>
      </x:c>
      <x:c r="F2523" s="14" t="s">
        <x:v>63</x:v>
      </x:c>
      <x:c r="G2523" s="15">
        <x:v>43725.517752581</x:v>
      </x:c>
      <x:c r="H2523" t="s">
        <x:v>69</x:v>
      </x:c>
      <x:c r="I2523" s="6">
        <x:v>215.708438758052</x:v>
      </x:c>
      <x:c r="J2523" t="s">
        <x:v>70</x:v>
      </x:c>
      <x:c r="K2523" s="6">
        <x:v>27.9628307240068</x:v>
      </x:c>
      <x:c r="L2523" t="s">
        <x:v>64</x:v>
      </x:c>
      <x:c r="M2523" s="6">
        <x:v>1014</x:v>
      </x:c>
      <x:c r="N2523" t="s">
        <x:v>65</x:v>
      </x:c>
      <x:c r="O2523" t="s">
        <x:v>67</x:v>
      </x:c>
      <x:c r="P2523" s="8">
        <x:v>34</x:v>
      </x:c>
      <x:c r="Q2523">
        <x:v>0</x:v>
      </x:c>
    </x:row>
    <x:row r="2524">
      <x:c r="A2524">
        <x:v>2920353</x:v>
      </x:c>
      <x:c r="B2524" s="1">
        <x:v>43725.7375292824</x:v>
      </x:c>
      <x:c r="C2524" s="6">
        <x:v>126.150800465</x:v>
      </x:c>
      <x:c r="D2524" s="13" t="s">
        <x:v>68</x:v>
      </x:c>
      <x:c r="E2524">
        <x:v>3</x:v>
      </x:c>
      <x:c r="F2524" s="14" t="s">
        <x:v>63</x:v>
      </x:c>
      <x:c r="G2524" s="15">
        <x:v>43725.517752581</x:v>
      </x:c>
      <x:c r="H2524" t="s">
        <x:v>69</x:v>
      </x:c>
      <x:c r="I2524" s="6">
        <x:v>215.551865635874</x:v>
      </x:c>
      <x:c r="J2524" t="s">
        <x:v>70</x:v>
      </x:c>
      <x:c r="K2524" s="6">
        <x:v>27.9773233426636</x:v>
      </x:c>
      <x:c r="L2524" t="s">
        <x:v>64</x:v>
      </x:c>
      <x:c r="M2524" s="6">
        <x:v>1014</x:v>
      </x:c>
      <x:c r="N2524" t="s">
        <x:v>65</x:v>
      </x:c>
      <x:c r="O2524" t="s">
        <x:v>67</x:v>
      </x:c>
      <x:c r="P2524" s="8">
        <x:v>34</x:v>
      </x:c>
      <x:c r="Q2524">
        <x:v>0</x:v>
      </x:c>
    </x:row>
    <x:row r="2525">
      <x:c r="A2525">
        <x:v>2920361</x:v>
      </x:c>
      <x:c r="B2525" s="1">
        <x:v>43725.7375638542</x:v>
      </x:c>
      <x:c r="C2525" s="6">
        <x:v>126.200612858333</x:v>
      </x:c>
      <x:c r="D2525" s="13" t="s">
        <x:v>68</x:v>
      </x:c>
      <x:c r="E2525">
        <x:v>3</x:v>
      </x:c>
      <x:c r="F2525" s="14" t="s">
        <x:v>63</x:v>
      </x:c>
      <x:c r="G2525" s="15">
        <x:v>43725.517752581</x:v>
      </x:c>
      <x:c r="H2525" t="s">
        <x:v>69</x:v>
      </x:c>
      <x:c r="I2525" s="6">
        <x:v>215.727637805638</x:v>
      </x:c>
      <x:c r="J2525" t="s">
        <x:v>70</x:v>
      </x:c>
      <x:c r="K2525" s="6">
        <x:v>27.9755757886551</x:v>
      </x:c>
      <x:c r="L2525" t="s">
        <x:v>64</x:v>
      </x:c>
      <x:c r="M2525" s="6">
        <x:v>1014</x:v>
      </x:c>
      <x:c r="N2525" t="s">
        <x:v>65</x:v>
      </x:c>
      <x:c r="O2525" t="s">
        <x:v>67</x:v>
      </x:c>
      <x:c r="P2525" s="8">
        <x:v>34</x:v>
      </x:c>
      <x:c r="Q2525">
        <x:v>0</x:v>
      </x:c>
    </x:row>
    <x:row r="2526">
      <x:c r="A2526">
        <x:v>2920370</x:v>
      </x:c>
      <x:c r="B2526" s="1">
        <x:v>43725.7375984144</x:v>
      </x:c>
      <x:c r="C2526" s="6">
        <x:v>126.250376418333</x:v>
      </x:c>
      <x:c r="D2526" s="13" t="s">
        <x:v>68</x:v>
      </x:c>
      <x:c r="E2526">
        <x:v>3</x:v>
      </x:c>
      <x:c r="F2526" s="14" t="s">
        <x:v>63</x:v>
      </x:c>
      <x:c r="G2526" s="15">
        <x:v>43725.517752581</x:v>
      </x:c>
      <x:c r="H2526" t="s">
        <x:v>69</x:v>
      </x:c>
      <x:c r="I2526" s="6">
        <x:v>215.697741202366</x:v>
      </x:c>
      <x:c r="J2526" t="s">
        <x:v>70</x:v>
      </x:c>
      <x:c r="K2526" s="6">
        <x:v>27.9519236385604</x:v>
      </x:c>
      <x:c r="L2526" t="s">
        <x:v>64</x:v>
      </x:c>
      <x:c r="M2526" s="6">
        <x:v>1014</x:v>
      </x:c>
      <x:c r="N2526" t="s">
        <x:v>65</x:v>
      </x:c>
      <x:c r="O2526" t="s">
        <x:v>67</x:v>
      </x:c>
      <x:c r="P2526" s="8">
        <x:v>34</x:v>
      </x:c>
      <x:c r="Q2526">
        <x:v>0</x:v>
      </x:c>
    </x:row>
    <x:row r="2527">
      <x:c r="A2527">
        <x:v>2920379</x:v>
      </x:c>
      <x:c r="B2527" s="1">
        <x:v>43725.7376336458</x:v>
      </x:c>
      <x:c r="C2527" s="6">
        <x:v>126.301097286667</x:v>
      </x:c>
      <x:c r="D2527" s="13" t="s">
        <x:v>68</x:v>
      </x:c>
      <x:c r="E2527">
        <x:v>3</x:v>
      </x:c>
      <x:c r="F2527" s="14" t="s">
        <x:v>63</x:v>
      </x:c>
      <x:c r="G2527" s="15">
        <x:v>43725.517752581</x:v>
      </x:c>
      <x:c r="H2527" t="s">
        <x:v>69</x:v>
      </x:c>
      <x:c r="I2527" s="6">
        <x:v>215.638933764215</x:v>
      </x:c>
      <x:c r="J2527" t="s">
        <x:v>70</x:v>
      </x:c>
      <x:c r="K2527" s="6">
        <x:v>27.9734365427448</x:v>
      </x:c>
      <x:c r="L2527" t="s">
        <x:v>64</x:v>
      </x:c>
      <x:c r="M2527" s="6">
        <x:v>1014</x:v>
      </x:c>
      <x:c r="N2527" t="s">
        <x:v>65</x:v>
      </x:c>
      <x:c r="O2527" t="s">
        <x:v>67</x:v>
      </x:c>
      <x:c r="P2527" s="8">
        <x:v>34</x:v>
      </x:c>
      <x:c r="Q2527">
        <x:v>0</x:v>
      </x:c>
    </x:row>
    <x:row r="2528">
      <x:c r="A2528">
        <x:v>2920388</x:v>
      </x:c>
      <x:c r="B2528" s="1">
        <x:v>43725.7376682523</x:v>
      </x:c>
      <x:c r="C2528" s="6">
        <x:v>126.350899206667</x:v>
      </x:c>
      <x:c r="D2528" s="13" t="s">
        <x:v>68</x:v>
      </x:c>
      <x:c r="E2528">
        <x:v>3</x:v>
      </x:c>
      <x:c r="F2528" s="14" t="s">
        <x:v>63</x:v>
      </x:c>
      <x:c r="G2528" s="15">
        <x:v>43725.517752581</x:v>
      </x:c>
      <x:c r="H2528" t="s">
        <x:v>69</x:v>
      </x:c>
      <x:c r="I2528" s="6">
        <x:v>215.574965515488</x:v>
      </x:c>
      <x:c r="J2528" t="s">
        <x:v>70</x:v>
      </x:c>
      <x:c r="K2528" s="6">
        <x:v>27.9800651964774</x:v>
      </x:c>
      <x:c r="L2528" t="s">
        <x:v>64</x:v>
      </x:c>
      <x:c r="M2528" s="6">
        <x:v>1014</x:v>
      </x:c>
      <x:c r="N2528" t="s">
        <x:v>65</x:v>
      </x:c>
      <x:c r="O2528" t="s">
        <x:v>67</x:v>
      </x:c>
      <x:c r="P2528" s="8">
        <x:v>34</x:v>
      </x:c>
      <x:c r="Q2528">
        <x:v>0</x:v>
      </x:c>
    </x:row>
    <x:row r="2529">
      <x:c r="A2529">
        <x:v>2920397</x:v>
      </x:c>
      <x:c r="B2529" s="1">
        <x:v>43725.7377028588</x:v>
      </x:c>
      <x:c r="C2529" s="6">
        <x:v>126.40074414</x:v>
      </x:c>
      <x:c r="D2529" s="13" t="s">
        <x:v>68</x:v>
      </x:c>
      <x:c r="E2529">
        <x:v>3</x:v>
      </x:c>
      <x:c r="F2529" s="14" t="s">
        <x:v>63</x:v>
      </x:c>
      <x:c r="G2529" s="15">
        <x:v>43725.517752581</x:v>
      </x:c>
      <x:c r="H2529" t="s">
        <x:v>69</x:v>
      </x:c>
      <x:c r="I2529" s="6">
        <x:v>215.610318206769</x:v>
      </x:c>
      <x:c r="J2529" t="s">
        <x:v>70</x:v>
      </x:c>
      <x:c r="K2529" s="6">
        <x:v>27.9872060790126</x:v>
      </x:c>
      <x:c r="L2529" t="s">
        <x:v>64</x:v>
      </x:c>
      <x:c r="M2529" s="6">
        <x:v>1014</x:v>
      </x:c>
      <x:c r="N2529" t="s">
        <x:v>65</x:v>
      </x:c>
      <x:c r="O2529" t="s">
        <x:v>67</x:v>
      </x:c>
      <x:c r="P2529" s="8">
        <x:v>34</x:v>
      </x:c>
      <x:c r="Q2529">
        <x:v>0</x:v>
      </x:c>
    </x:row>
    <x:row r="2530">
      <x:c r="A2530">
        <x:v>2920407</x:v>
      </x:c>
      <x:c r="B2530" s="1">
        <x:v>43725.7377373495</x:v>
      </x:c>
      <x:c r="C2530" s="6">
        <x:v>126.45042805</x:v>
      </x:c>
      <x:c r="D2530" s="13" t="s">
        <x:v>68</x:v>
      </x:c>
      <x:c r="E2530">
        <x:v>3</x:v>
      </x:c>
      <x:c r="F2530" s="14" t="s">
        <x:v>63</x:v>
      </x:c>
      <x:c r="G2530" s="15">
        <x:v>43725.517752581</x:v>
      </x:c>
      <x:c r="H2530" t="s">
        <x:v>69</x:v>
      </x:c>
      <x:c r="I2530" s="6">
        <x:v>215.594124519529</x:v>
      </x:c>
      <x:c r="J2530" t="s">
        <x:v>70</x:v>
      </x:c>
      <x:c r="K2530" s="6">
        <x:v>27.9865432116399</x:v>
      </x:c>
      <x:c r="L2530" t="s">
        <x:v>64</x:v>
      </x:c>
      <x:c r="M2530" s="6">
        <x:v>1014</x:v>
      </x:c>
      <x:c r="N2530" t="s">
        <x:v>65</x:v>
      </x:c>
      <x:c r="O2530" t="s">
        <x:v>67</x:v>
      </x:c>
      <x:c r="P2530" s="8">
        <x:v>34</x:v>
      </x:c>
      <x:c r="Q2530">
        <x:v>0</x:v>
      </x:c>
    </x:row>
    <x:row r="2531">
      <x:c r="A2531">
        <x:v>2920415</x:v>
      </x:c>
      <x:c r="B2531" s="1">
        <x:v>43725.737772419</x:v>
      </x:c>
      <x:c r="C2531" s="6">
        <x:v>126.500930898333</x:v>
      </x:c>
      <x:c r="D2531" s="13" t="s">
        <x:v>68</x:v>
      </x:c>
      <x:c r="E2531">
        <x:v>3</x:v>
      </x:c>
      <x:c r="F2531" s="14" t="s">
        <x:v>63</x:v>
      </x:c>
      <x:c r="G2531" s="15">
        <x:v>43725.517752581</x:v>
      </x:c>
      <x:c r="H2531" t="s">
        <x:v>69</x:v>
      </x:c>
      <x:c r="I2531" s="6">
        <x:v>215.466809691806</x:v>
      </x:c>
      <x:c r="J2531" t="s">
        <x:v>70</x:v>
      </x:c>
      <x:c r="K2531" s="6">
        <x:v>27.9777752964351</x:v>
      </x:c>
      <x:c r="L2531" t="s">
        <x:v>64</x:v>
      </x:c>
      <x:c r="M2531" s="6">
        <x:v>1014</x:v>
      </x:c>
      <x:c r="N2531" t="s">
        <x:v>65</x:v>
      </x:c>
      <x:c r="O2531" t="s">
        <x:v>67</x:v>
      </x:c>
      <x:c r="P2531" s="8">
        <x:v>34</x:v>
      </x:c>
      <x:c r="Q2531">
        <x:v>0</x:v>
      </x:c>
    </x:row>
    <x:row r="2532">
      <x:c r="A2532">
        <x:v>2920425</x:v>
      </x:c>
      <x:c r="B2532" s="1">
        <x:v>43725.7378069792</x:v>
      </x:c>
      <x:c r="C2532" s="6">
        <x:v>126.550714508333</x:v>
      </x:c>
      <x:c r="D2532" s="13" t="s">
        <x:v>68</x:v>
      </x:c>
      <x:c r="E2532">
        <x:v>3</x:v>
      </x:c>
      <x:c r="F2532" s="14" t="s">
        <x:v>63</x:v>
      </x:c>
      <x:c r="G2532" s="15">
        <x:v>43725.517752581</x:v>
      </x:c>
      <x:c r="H2532" t="s">
        <x:v>69</x:v>
      </x:c>
      <x:c r="I2532" s="6">
        <x:v>215.600031664139</x:v>
      </x:c>
      <x:c r="J2532" t="s">
        <x:v>70</x:v>
      </x:c>
      <x:c r="K2532" s="6">
        <x:v>27.9731051104018</x:v>
      </x:c>
      <x:c r="L2532" t="s">
        <x:v>64</x:v>
      </x:c>
      <x:c r="M2532" s="6">
        <x:v>1014</x:v>
      </x:c>
      <x:c r="N2532" t="s">
        <x:v>65</x:v>
      </x:c>
      <x:c r="O2532" t="s">
        <x:v>67</x:v>
      </x:c>
      <x:c r="P2532" s="8">
        <x:v>34</x:v>
      </x:c>
      <x:c r="Q2532">
        <x:v>0</x:v>
      </x:c>
    </x:row>
    <x:row r="2533">
      <x:c r="A2533">
        <x:v>2920435</x:v>
      </x:c>
      <x:c r="B2533" s="1">
        <x:v>43725.7378415162</x:v>
      </x:c>
      <x:c r="C2533" s="6">
        <x:v>126.60041337</x:v>
      </x:c>
      <x:c r="D2533" s="13" t="s">
        <x:v>68</x:v>
      </x:c>
      <x:c r="E2533">
        <x:v>3</x:v>
      </x:c>
      <x:c r="F2533" s="14" t="s">
        <x:v>63</x:v>
      </x:c>
      <x:c r="G2533" s="15">
        <x:v>43725.517752581</x:v>
      </x:c>
      <x:c r="H2533" t="s">
        <x:v>69</x:v>
      </x:c>
      <x:c r="I2533" s="6">
        <x:v>215.646035648039</x:v>
      </x:c>
      <x:c r="J2533" t="s">
        <x:v>70</x:v>
      </x:c>
      <x:c r="K2533" s="6">
        <x:v>27.9692183153688</x:v>
      </x:c>
      <x:c r="L2533" t="s">
        <x:v>64</x:v>
      </x:c>
      <x:c r="M2533" s="6">
        <x:v>1014</x:v>
      </x:c>
      <x:c r="N2533" t="s">
        <x:v>65</x:v>
      </x:c>
      <x:c r="O2533" t="s">
        <x:v>67</x:v>
      </x:c>
      <x:c r="P2533" s="8">
        <x:v>34</x:v>
      </x:c>
      <x:c r="Q2533">
        <x:v>0</x:v>
      </x:c>
    </x:row>
    <x:row r="2534">
      <x:c r="A2534">
        <x:v>2920442</x:v>
      </x:c>
      <x:c r="B2534" s="1">
        <x:v>43725.7378766551</x:v>
      </x:c>
      <x:c r="C2534" s="6">
        <x:v>126.651029306667</x:v>
      </x:c>
      <x:c r="D2534" s="13" t="s">
        <x:v>68</x:v>
      </x:c>
      <x:c r="E2534">
        <x:v>3</x:v>
      </x:c>
      <x:c r="F2534" s="14" t="s">
        <x:v>63</x:v>
      </x:c>
      <x:c r="G2534" s="15">
        <x:v>43725.517752581</x:v>
      </x:c>
      <x:c r="H2534" t="s">
        <x:v>69</x:v>
      </x:c>
      <x:c r="I2534" s="6">
        <x:v>215.472136006325</x:v>
      </x:c>
      <x:c r="J2534" t="s">
        <x:v>70</x:v>
      </x:c>
      <x:c r="K2534" s="6">
        <x:v>27.9894959854901</x:v>
      </x:c>
      <x:c r="L2534" t="s">
        <x:v>64</x:v>
      </x:c>
      <x:c r="M2534" s="6">
        <x:v>1014</x:v>
      </x:c>
      <x:c r="N2534" t="s">
        <x:v>65</x:v>
      </x:c>
      <x:c r="O2534" t="s">
        <x:v>67</x:v>
      </x:c>
      <x:c r="P2534" s="8">
        <x:v>34</x:v>
      </x:c>
      <x:c r="Q2534">
        <x:v>0</x:v>
      </x:c>
    </x:row>
    <x:row r="2535">
      <x:c r="A2535">
        <x:v>2920453</x:v>
      </x:c>
      <x:c r="B2535" s="1">
        <x:v>43725.7379112616</x:v>
      </x:c>
      <x:c r="C2535" s="6">
        <x:v>126.70085596</x:v>
      </x:c>
      <x:c r="D2535" s="13" t="s">
        <x:v>68</x:v>
      </x:c>
      <x:c r="E2535">
        <x:v>3</x:v>
      </x:c>
      <x:c r="F2535" s="14" t="s">
        <x:v>63</x:v>
      </x:c>
      <x:c r="G2535" s="15">
        <x:v>43725.517752581</x:v>
      </x:c>
      <x:c r="H2535" t="s">
        <x:v>69</x:v>
      </x:c>
      <x:c r="I2535" s="6">
        <x:v>215.478844810091</x:v>
      </x:c>
      <x:c r="J2535" t="s">
        <x:v>70</x:v>
      </x:c>
      <x:c r="K2535" s="6">
        <x:v>27.9916051112596</x:v>
      </x:c>
      <x:c r="L2535" t="s">
        <x:v>64</x:v>
      </x:c>
      <x:c r="M2535" s="6">
        <x:v>1014</x:v>
      </x:c>
      <x:c r="N2535" t="s">
        <x:v>65</x:v>
      </x:c>
      <x:c r="O2535" t="s">
        <x:v>67</x:v>
      </x:c>
      <x:c r="P2535" s="8">
        <x:v>34</x:v>
      </x:c>
      <x:c r="Q2535">
        <x:v>0</x:v>
      </x:c>
    </x:row>
    <x:row r="2536">
      <x:c r="A2536">
        <x:v>2920462</x:v>
      </x:c>
      <x:c r="B2536" s="1">
        <x:v>43725.7379458681</x:v>
      </x:c>
      <x:c r="C2536" s="6">
        <x:v>126.750703211667</x:v>
      </x:c>
      <x:c r="D2536" s="13" t="s">
        <x:v>68</x:v>
      </x:c>
      <x:c r="E2536">
        <x:v>3</x:v>
      </x:c>
      <x:c r="F2536" s="14" t="s">
        <x:v>63</x:v>
      </x:c>
      <x:c r="G2536" s="15">
        <x:v>43725.517752581</x:v>
      </x:c>
      <x:c r="H2536" t="s">
        <x:v>69</x:v>
      </x:c>
      <x:c r="I2536" s="6">
        <x:v>215.526206549772</x:v>
      </x:c>
      <x:c r="J2536" t="s">
        <x:v>70</x:v>
      </x:c>
      <x:c r="K2536" s="6">
        <x:v>27.9781067292392</x:v>
      </x:c>
      <x:c r="L2536" t="s">
        <x:v>64</x:v>
      </x:c>
      <x:c r="M2536" s="6">
        <x:v>1014</x:v>
      </x:c>
      <x:c r="N2536" t="s">
        <x:v>65</x:v>
      </x:c>
      <x:c r="O2536" t="s">
        <x:v>67</x:v>
      </x:c>
      <x:c r="P2536" s="8">
        <x:v>34</x:v>
      </x:c>
      <x:c r="Q2536">
        <x:v>0</x:v>
      </x:c>
    </x:row>
    <x:row r="2537">
      <x:c r="A2537">
        <x:v>2920471</x:v>
      </x:c>
      <x:c r="B2537" s="1">
        <x:v>43725.7379804051</x:v>
      </x:c>
      <x:c r="C2537" s="6">
        <x:v>126.800415415</x:v>
      </x:c>
      <x:c r="D2537" s="13" t="s">
        <x:v>68</x:v>
      </x:c>
      <x:c r="E2537">
        <x:v>3</x:v>
      </x:c>
      <x:c r="F2537" s="14" t="s">
        <x:v>63</x:v>
      </x:c>
      <x:c r="G2537" s="15">
        <x:v>43725.517752581</x:v>
      </x:c>
      <x:c r="H2537" t="s">
        <x:v>69</x:v>
      </x:c>
      <x:c r="I2537" s="6">
        <x:v>215.550289167536</x:v>
      </x:c>
      <x:c r="J2537" t="s">
        <x:v>70</x:v>
      </x:c>
      <x:c r="K2537" s="6">
        <x:v>27.9806979322912</x:v>
      </x:c>
      <x:c r="L2537" t="s">
        <x:v>64</x:v>
      </x:c>
      <x:c r="M2537" s="6">
        <x:v>1014</x:v>
      </x:c>
      <x:c r="N2537" t="s">
        <x:v>65</x:v>
      </x:c>
      <x:c r="O2537" t="s">
        <x:v>67</x:v>
      </x:c>
      <x:c r="P2537" s="8">
        <x:v>34</x:v>
      </x:c>
      <x:c r="Q2537">
        <x:v>0</x:v>
      </x:c>
    </x:row>
    <x:row r="2538">
      <x:c r="A2538">
        <x:v>2920479</x:v>
      </x:c>
      <x:c r="B2538" s="1">
        <x:v>43725.7380155093</x:v>
      </x:c>
      <x:c r="C2538" s="6">
        <x:v>126.851006536667</x:v>
      </x:c>
      <x:c r="D2538" s="13" t="s">
        <x:v>68</x:v>
      </x:c>
      <x:c r="E2538">
        <x:v>3</x:v>
      </x:c>
      <x:c r="F2538" s="14" t="s">
        <x:v>63</x:v>
      </x:c>
      <x:c r="G2538" s="15">
        <x:v>43725.517752581</x:v>
      </x:c>
      <x:c r="H2538" t="s">
        <x:v>69</x:v>
      </x:c>
      <x:c r="I2538" s="6">
        <x:v>215.529958094007</x:v>
      </x:c>
      <x:c r="J2538" t="s">
        <x:v>70</x:v>
      </x:c>
      <x:c r="K2538" s="6">
        <x:v>27.9806678020118</x:v>
      </x:c>
      <x:c r="L2538" t="s">
        <x:v>64</x:v>
      </x:c>
      <x:c r="M2538" s="6">
        <x:v>1014</x:v>
      </x:c>
      <x:c r="N2538" t="s">
        <x:v>65</x:v>
      </x:c>
      <x:c r="O2538" t="s">
        <x:v>67</x:v>
      </x:c>
      <x:c r="P2538" s="8">
        <x:v>34</x:v>
      </x:c>
      <x:c r="Q2538">
        <x:v>0</x:v>
      </x:c>
    </x:row>
    <x:row r="2539">
      <x:c r="A2539">
        <x:v>2920489</x:v>
      </x:c>
      <x:c r="B2539" s="1">
        <x:v>43725.738050081</x:v>
      </x:c>
      <x:c r="C2539" s="6">
        <x:v>126.900740786667</x:v>
      </x:c>
      <x:c r="D2539" s="13" t="s">
        <x:v>68</x:v>
      </x:c>
      <x:c r="E2539">
        <x:v>3</x:v>
      </x:c>
      <x:c r="F2539" s="14" t="s">
        <x:v>63</x:v>
      </x:c>
      <x:c r="G2539" s="15">
        <x:v>43725.517752581</x:v>
      </x:c>
      <x:c r="H2539" t="s">
        <x:v>69</x:v>
      </x:c>
      <x:c r="I2539" s="6">
        <x:v>215.700926485181</x:v>
      </x:c>
      <x:c r="J2539" t="s">
        <x:v>70</x:v>
      </x:c>
      <x:c r="K2539" s="6">
        <x:v>27.9608421367252</x:v>
      </x:c>
      <x:c r="L2539" t="s">
        <x:v>64</x:v>
      </x:c>
      <x:c r="M2539" s="6">
        <x:v>1014</x:v>
      </x:c>
      <x:c r="N2539" t="s">
        <x:v>65</x:v>
      </x:c>
      <x:c r="O2539" t="s">
        <x:v>67</x:v>
      </x:c>
      <x:c r="P2539" s="8">
        <x:v>34</x:v>
      </x:c>
      <x:c r="Q2539">
        <x:v>0</x:v>
      </x:c>
    </x:row>
    <x:row r="2540">
      <x:c r="A2540">
        <x:v>2920498</x:v>
      </x:c>
      <x:c r="B2540" s="1">
        <x:v>43725.7380845718</x:v>
      </x:c>
      <x:c r="C2540" s="6">
        <x:v>126.950430985</x:v>
      </x:c>
      <x:c r="D2540" s="13" t="s">
        <x:v>68</x:v>
      </x:c>
      <x:c r="E2540">
        <x:v>3</x:v>
      </x:c>
      <x:c r="F2540" s="14" t="s">
        <x:v>63</x:v>
      </x:c>
      <x:c r="G2540" s="15">
        <x:v>43725.517752581</x:v>
      </x:c>
      <x:c r="H2540" t="s">
        <x:v>69</x:v>
      </x:c>
      <x:c r="I2540" s="6">
        <x:v>215.596267077801</x:v>
      </x:c>
      <x:c r="J2540" t="s">
        <x:v>70</x:v>
      </x:c>
      <x:c r="K2540" s="6">
        <x:v>27.9642769700426</x:v>
      </x:c>
      <x:c r="L2540" t="s">
        <x:v>64</x:v>
      </x:c>
      <x:c r="M2540" s="6">
        <x:v>1014</x:v>
      </x:c>
      <x:c r="N2540" t="s">
        <x:v>65</x:v>
      </x:c>
      <x:c r="O2540" t="s">
        <x:v>67</x:v>
      </x:c>
      <x:c r="P2540" s="8">
        <x:v>34</x:v>
      </x:c>
      <x:c r="Q2540">
        <x:v>0</x:v>
      </x:c>
    </x:row>
    <x:row r="2541">
      <x:c r="A2541">
        <x:v>2920507</x:v>
      </x:c>
      <x:c r="B2541" s="1">
        <x:v>43725.7381196412</x:v>
      </x:c>
      <x:c r="C2541" s="6">
        <x:v>127.000946383333</x:v>
      </x:c>
      <x:c r="D2541" s="13" t="s">
        <x:v>68</x:v>
      </x:c>
      <x:c r="E2541">
        <x:v>3</x:v>
      </x:c>
      <x:c r="F2541" s="14" t="s">
        <x:v>63</x:v>
      </x:c>
      <x:c r="G2541" s="15">
        <x:v>43725.517752581</x:v>
      </x:c>
      <x:c r="H2541" t="s">
        <x:v>69</x:v>
      </x:c>
      <x:c r="I2541" s="6">
        <x:v>215.668570277264</x:v>
      </x:c>
      <x:c r="J2541" t="s">
        <x:v>70</x:v>
      </x:c>
      <x:c r="K2541" s="6">
        <x:v>27.978317641041</x:v>
      </x:c>
      <x:c r="L2541" t="s">
        <x:v>64</x:v>
      </x:c>
      <x:c r="M2541" s="6">
        <x:v>1014</x:v>
      </x:c>
      <x:c r="N2541" t="s">
        <x:v>65</x:v>
      </x:c>
      <x:c r="O2541" t="s">
        <x:v>67</x:v>
      </x:c>
      <x:c r="P2541" s="8">
        <x:v>34</x:v>
      </x:c>
      <x:c r="Q2541">
        <x:v>0</x:v>
      </x:c>
    </x:row>
    <x:row r="2542">
      <x:c r="A2542">
        <x:v>2920516</x:v>
      </x:c>
      <x:c r="B2542" s="1">
        <x:v>43725.7381542477</x:v>
      </x:c>
      <x:c r="C2542" s="6">
        <x:v>127.05073213</x:v>
      </x:c>
      <x:c r="D2542" s="13" t="s">
        <x:v>68</x:v>
      </x:c>
      <x:c r="E2542">
        <x:v>3</x:v>
      </x:c>
      <x:c r="F2542" s="14" t="s">
        <x:v>63</x:v>
      </x:c>
      <x:c r="G2542" s="15">
        <x:v>43725.517752581</x:v>
      </x:c>
      <x:c r="H2542" t="s">
        <x:v>69</x:v>
      </x:c>
      <x:c r="I2542" s="6">
        <x:v>215.504895187246</x:v>
      </x:c>
      <x:c r="J2542" t="s">
        <x:v>70</x:v>
      </x:c>
      <x:c r="K2542" s="6">
        <x:v>27.9907614607932</x:v>
      </x:c>
      <x:c r="L2542" t="s">
        <x:v>64</x:v>
      </x:c>
      <x:c r="M2542" s="6">
        <x:v>1014</x:v>
      </x:c>
      <x:c r="N2542" t="s">
        <x:v>65</x:v>
      </x:c>
      <x:c r="O2542" t="s">
        <x:v>67</x:v>
      </x:c>
      <x:c r="P2542" s="8">
        <x:v>34</x:v>
      </x:c>
      <x:c r="Q2542">
        <x:v>0</x:v>
      </x:c>
    </x:row>
    <x:row r="2543">
      <x:c r="A2543">
        <x:v>2920524</x:v>
      </x:c>
      <x:c r="B2543" s="1">
        <x:v>43725.7381887384</x:v>
      </x:c>
      <x:c r="C2543" s="6">
        <x:v>127.100405645</x:v>
      </x:c>
      <x:c r="D2543" s="13" t="s">
        <x:v>68</x:v>
      </x:c>
      <x:c r="E2543">
        <x:v>3</x:v>
      </x:c>
      <x:c r="F2543" s="14" t="s">
        <x:v>63</x:v>
      </x:c>
      <x:c r="G2543" s="15">
        <x:v>43725.517752581</x:v>
      </x:c>
      <x:c r="H2543" t="s">
        <x:v>69</x:v>
      </x:c>
      <x:c r="I2543" s="6">
        <x:v>215.583660689341</x:v>
      </x:c>
      <x:c r="J2543" t="s">
        <x:v>70</x:v>
      </x:c>
      <x:c r="K2543" s="6">
        <x:v>27.9881401196239</x:v>
      </x:c>
      <x:c r="L2543" t="s">
        <x:v>64</x:v>
      </x:c>
      <x:c r="M2543" s="6">
        <x:v>1014</x:v>
      </x:c>
      <x:c r="N2543" t="s">
        <x:v>65</x:v>
      </x:c>
      <x:c r="O2543" t="s">
        <x:v>67</x:v>
      </x:c>
      <x:c r="P2543" s="8">
        <x:v>34</x:v>
      </x:c>
      <x:c r="Q2543">
        <x:v>0</x:v>
      </x:c>
    </x:row>
    <x:row r="2544">
      <x:c r="A2544">
        <x:v>2920534</x:v>
      </x:c>
      <x:c r="B2544" s="1">
        <x:v>43725.7382238426</x:v>
      </x:c>
      <x:c r="C2544" s="6">
        <x:v>127.15100744</x:v>
      </x:c>
      <x:c r="D2544" s="13" t="s">
        <x:v>68</x:v>
      </x:c>
      <x:c r="E2544">
        <x:v>3</x:v>
      </x:c>
      <x:c r="F2544" s="14" t="s">
        <x:v>63</x:v>
      </x:c>
      <x:c r="G2544" s="15">
        <x:v>43725.517752581</x:v>
      </x:c>
      <x:c r="H2544" t="s">
        <x:v>69</x:v>
      </x:c>
      <x:c r="I2544" s="6">
        <x:v>215.664620708706</x:v>
      </x:c>
      <x:c r="J2544" t="s">
        <x:v>70</x:v>
      </x:c>
      <x:c r="K2544" s="6">
        <x:v>27.9789202462612</x:v>
      </x:c>
      <x:c r="L2544" t="s">
        <x:v>64</x:v>
      </x:c>
      <x:c r="M2544" s="6">
        <x:v>1014</x:v>
      </x:c>
      <x:c r="N2544" t="s">
        <x:v>65</x:v>
      </x:c>
      <x:c r="O2544" t="s">
        <x:v>67</x:v>
      </x:c>
      <x:c r="P2544" s="8">
        <x:v>34</x:v>
      </x:c>
      <x:c r="Q2544">
        <x:v>0</x:v>
      </x:c>
    </x:row>
    <x:row r="2545">
      <x:c r="A2545">
        <x:v>2920542</x:v>
      </x:c>
      <x:c r="B2545" s="1">
        <x:v>43725.7382583681</x:v>
      </x:c>
      <x:c r="C2545" s="6">
        <x:v>127.200716116667</x:v>
      </x:c>
      <x:c r="D2545" s="13" t="s">
        <x:v>68</x:v>
      </x:c>
      <x:c r="E2545">
        <x:v>3</x:v>
      </x:c>
      <x:c r="F2545" s="14" t="s">
        <x:v>63</x:v>
      </x:c>
      <x:c r="G2545" s="15">
        <x:v>43725.517752581</x:v>
      </x:c>
      <x:c r="H2545" t="s">
        <x:v>69</x:v>
      </x:c>
      <x:c r="I2545" s="6">
        <x:v>215.687886158868</x:v>
      </x:c>
      <x:c r="J2545" t="s">
        <x:v>70</x:v>
      </x:c>
      <x:c r="K2545" s="6">
        <x:v>27.9596971930664</x:v>
      </x:c>
      <x:c r="L2545" t="s">
        <x:v>64</x:v>
      </x:c>
      <x:c r="M2545" s="6">
        <x:v>1014</x:v>
      </x:c>
      <x:c r="N2545" t="s">
        <x:v>65</x:v>
      </x:c>
      <x:c r="O2545" t="s">
        <x:v>67</x:v>
      </x:c>
      <x:c r="P2545" s="8">
        <x:v>34</x:v>
      </x:c>
      <x:c r="Q2545">
        <x:v>0</x:v>
      </x:c>
    </x:row>
    <x:row r="2546">
      <x:c r="A2546">
        <x:v>2920551</x:v>
      </x:c>
      <x:c r="B2546" s="1">
        <x:v>43725.7382929051</x:v>
      </x:c>
      <x:c r="C2546" s="6">
        <x:v>127.250442496667</x:v>
      </x:c>
      <x:c r="D2546" s="13" t="s">
        <x:v>68</x:v>
      </x:c>
      <x:c r="E2546">
        <x:v>3</x:v>
      </x:c>
      <x:c r="F2546" s="14" t="s">
        <x:v>63</x:v>
      </x:c>
      <x:c r="G2546" s="15">
        <x:v>43725.517752581</x:v>
      </x:c>
      <x:c r="H2546" t="s">
        <x:v>69</x:v>
      </x:c>
      <x:c r="I2546" s="6">
        <x:v>215.753288419703</x:v>
      </x:c>
      <x:c r="J2546" t="s">
        <x:v>70</x:v>
      </x:c>
      <x:c r="K2546" s="6">
        <x:v>27.9622582517895</x:v>
      </x:c>
      <x:c r="L2546" t="s">
        <x:v>64</x:v>
      </x:c>
      <x:c r="M2546" s="6">
        <x:v>1014</x:v>
      </x:c>
      <x:c r="N2546" t="s">
        <x:v>65</x:v>
      </x:c>
      <x:c r="O2546" t="s">
        <x:v>67</x:v>
      </x:c>
      <x:c r="P2546" s="8">
        <x:v>34</x:v>
      </x:c>
      <x:c r="Q2546">
        <x:v>0</x:v>
      </x:c>
    </x:row>
    <x:row r="2547">
      <x:c r="A2547">
        <x:v>2920561</x:v>
      </x:c>
      <x:c r="B2547" s="1">
        <x:v>43725.7383280093</x:v>
      </x:c>
      <x:c r="C2547" s="6">
        <x:v>127.30099417</x:v>
      </x:c>
      <x:c r="D2547" s="13" t="s">
        <x:v>68</x:v>
      </x:c>
      <x:c r="E2547">
        <x:v>3</x:v>
      </x:c>
      <x:c r="F2547" s="14" t="s">
        <x:v>63</x:v>
      </x:c>
      <x:c r="G2547" s="15">
        <x:v>43725.517752581</x:v>
      </x:c>
      <x:c r="H2547" t="s">
        <x:v>69</x:v>
      </x:c>
      <x:c r="I2547" s="6">
        <x:v>215.536863571648</x:v>
      </x:c>
      <x:c r="J2547" t="s">
        <x:v>70</x:v>
      </x:c>
      <x:c r="K2547" s="6">
        <x:v>27.9764796957875</x:v>
      </x:c>
      <x:c r="L2547" t="s">
        <x:v>64</x:v>
      </x:c>
      <x:c r="M2547" s="6">
        <x:v>1014</x:v>
      </x:c>
      <x:c r="N2547" t="s">
        <x:v>65</x:v>
      </x:c>
      <x:c r="O2547" t="s">
        <x:v>67</x:v>
      </x:c>
      <x:c r="P2547" s="8">
        <x:v>34</x:v>
      </x:c>
      <x:c r="Q2547">
        <x:v>0</x:v>
      </x:c>
    </x:row>
    <x:row r="2548">
      <x:c r="A2548">
        <x:v>2920570</x:v>
      </x:c>
      <x:c r="B2548" s="1">
        <x:v>43725.7383624653</x:v>
      </x:c>
      <x:c r="C2548" s="6">
        <x:v>127.350629161667</x:v>
      </x:c>
      <x:c r="D2548" s="13" t="s">
        <x:v>68</x:v>
      </x:c>
      <x:c r="E2548">
        <x:v>3</x:v>
      </x:c>
      <x:c r="F2548" s="14" t="s">
        <x:v>63</x:v>
      </x:c>
      <x:c r="G2548" s="15">
        <x:v>43725.517752581</x:v>
      </x:c>
      <x:c r="H2548" t="s">
        <x:v>69</x:v>
      </x:c>
      <x:c r="I2548" s="6">
        <x:v>215.6858865713</x:v>
      </x:c>
      <x:c r="J2548" t="s">
        <x:v>70</x:v>
      </x:c>
      <x:c r="K2548" s="6">
        <x:v>27.9505979178834</x:v>
      </x:c>
      <x:c r="L2548" t="s">
        <x:v>64</x:v>
      </x:c>
      <x:c r="M2548" s="6">
        <x:v>1014</x:v>
      </x:c>
      <x:c r="N2548" t="s">
        <x:v>65</x:v>
      </x:c>
      <x:c r="O2548" t="s">
        <x:v>67</x:v>
      </x:c>
      <x:c r="P2548" s="8">
        <x:v>34</x:v>
      </x:c>
      <x:c r="Q2548">
        <x:v>0</x:v>
      </x:c>
    </x:row>
    <x:row r="2549">
      <x:c r="A2549">
        <x:v>2920578</x:v>
      </x:c>
      <x:c r="B2549" s="1">
        <x:v>43725.7383970718</x:v>
      </x:c>
      <x:c r="C2549" s="6">
        <x:v>127.400434583333</x:v>
      </x:c>
      <x:c r="D2549" s="13" t="s">
        <x:v>68</x:v>
      </x:c>
      <x:c r="E2549">
        <x:v>3</x:v>
      </x:c>
      <x:c r="F2549" s="14" t="s">
        <x:v>63</x:v>
      </x:c>
      <x:c r="G2549" s="15">
        <x:v>43725.517752581</x:v>
      </x:c>
      <x:c r="H2549" t="s">
        <x:v>69</x:v>
      </x:c>
      <x:c r="I2549" s="6">
        <x:v>215.671914445453</x:v>
      </x:c>
      <x:c r="J2549" t="s">
        <x:v>70</x:v>
      </x:c>
      <x:c r="K2549" s="6">
        <x:v>27.9715383397693</x:v>
      </x:c>
      <x:c r="L2549" t="s">
        <x:v>64</x:v>
      </x:c>
      <x:c r="M2549" s="6">
        <x:v>1014</x:v>
      </x:c>
      <x:c r="N2549" t="s">
        <x:v>65</x:v>
      </x:c>
      <x:c r="O2549" t="s">
        <x:v>67</x:v>
      </x:c>
      <x:c r="P2549" s="8">
        <x:v>34</x:v>
      </x:c>
      <x:c r="Q2549">
        <x:v>0</x:v>
      </x:c>
    </x:row>
    <x:row r="2550">
      <x:c r="A2550">
        <x:v>2920587</x:v>
      </x:c>
      <x:c r="B2550" s="1">
        <x:v>43725.7384322569</x:v>
      </x:c>
      <x:c r="C2550" s="6">
        <x:v>127.451097741667</x:v>
      </x:c>
      <x:c r="D2550" s="13" t="s">
        <x:v>68</x:v>
      </x:c>
      <x:c r="E2550">
        <x:v>3</x:v>
      </x:c>
      <x:c r="F2550" s="14" t="s">
        <x:v>63</x:v>
      </x:c>
      <x:c r="G2550" s="15">
        <x:v>43725.517752581</x:v>
      </x:c>
      <x:c r="H2550" t="s">
        <x:v>69</x:v>
      </x:c>
      <x:c r="I2550" s="6">
        <x:v>215.523053929551</x:v>
      </x:c>
      <x:c r="J2550" t="s">
        <x:v>70</x:v>
      </x:c>
      <x:c r="K2550" s="6">
        <x:v>27.9911230252533</x:v>
      </x:c>
      <x:c r="L2550" t="s">
        <x:v>64</x:v>
      </x:c>
      <x:c r="M2550" s="6">
        <x:v>1014</x:v>
      </x:c>
      <x:c r="N2550" t="s">
        <x:v>65</x:v>
      </x:c>
      <x:c r="O2550" t="s">
        <x:v>67</x:v>
      </x:c>
      <x:c r="P2550" s="8">
        <x:v>34</x:v>
      </x:c>
      <x:c r="Q2550">
        <x:v>0</x:v>
      </x:c>
    </x:row>
    <x:row r="2551">
      <x:c r="A2551">
        <x:v>2920595</x:v>
      </x:c>
      <x:c r="B2551" s="1">
        <x:v>43725.7384669792</x:v>
      </x:c>
      <x:c r="C2551" s="6">
        <x:v>127.501103853333</x:v>
      </x:c>
      <x:c r="D2551" s="13" t="s">
        <x:v>68</x:v>
      </x:c>
      <x:c r="E2551">
        <x:v>3</x:v>
      </x:c>
      <x:c r="F2551" s="14" t="s">
        <x:v>63</x:v>
      </x:c>
      <x:c r="G2551" s="15">
        <x:v>43725.517752581</x:v>
      </x:c>
      <x:c r="H2551" t="s">
        <x:v>69</x:v>
      </x:c>
      <x:c r="I2551" s="6">
        <x:v>215.645640778052</x:v>
      </x:c>
      <x:c r="J2551" t="s">
        <x:v>70</x:v>
      </x:c>
      <x:c r="K2551" s="6">
        <x:v>27.9692785757225</x:v>
      </x:c>
      <x:c r="L2551" t="s">
        <x:v>64</x:v>
      </x:c>
      <x:c r="M2551" s="6">
        <x:v>1014</x:v>
      </x:c>
      <x:c r="N2551" t="s">
        <x:v>65</x:v>
      </x:c>
      <x:c r="O2551" t="s">
        <x:v>67</x:v>
      </x:c>
      <x:c r="P2551" s="8">
        <x:v>34</x:v>
      </x:c>
      <x:c r="Q2551">
        <x:v>0</x:v>
      </x:c>
    </x:row>
    <x:row r="2552">
      <x:c r="A2552">
        <x:v>2920604</x:v>
      </x:c>
      <x:c r="B2552" s="1">
        <x:v>43725.7385015856</x:v>
      </x:c>
      <x:c r="C2552" s="6">
        <x:v>127.550939968333</x:v>
      </x:c>
      <x:c r="D2552" s="13" t="s">
        <x:v>68</x:v>
      </x:c>
      <x:c r="E2552">
        <x:v>3</x:v>
      </x:c>
      <x:c r="F2552" s="14" t="s">
        <x:v>63</x:v>
      </x:c>
      <x:c r="G2552" s="15">
        <x:v>43725.517752581</x:v>
      </x:c>
      <x:c r="H2552" t="s">
        <x:v>69</x:v>
      </x:c>
      <x:c r="I2552" s="6">
        <x:v>215.493843090079</x:v>
      </x:c>
      <x:c r="J2552" t="s">
        <x:v>70</x:v>
      </x:c>
      <x:c r="K2552" s="6">
        <x:v>27.9893152033428</x:v>
      </x:c>
      <x:c r="L2552" t="s">
        <x:v>64</x:v>
      </x:c>
      <x:c r="M2552" s="6">
        <x:v>1014</x:v>
      </x:c>
      <x:c r="N2552" t="s">
        <x:v>65</x:v>
      </x:c>
      <x:c r="O2552" t="s">
        <x:v>67</x:v>
      </x:c>
      <x:c r="P2552" s="8">
        <x:v>34</x:v>
      </x:c>
      <x:c r="Q2552">
        <x:v>0</x:v>
      </x:c>
    </x:row>
    <x:row r="2553">
      <x:c r="A2553">
        <x:v>2920613</x:v>
      </x:c>
      <x:c r="B2553" s="1">
        <x:v>43725.7385362268</x:v>
      </x:c>
      <x:c r="C2553" s="6">
        <x:v>127.600824576667</x:v>
      </x:c>
      <x:c r="D2553" s="13" t="s">
        <x:v>68</x:v>
      </x:c>
      <x:c r="E2553">
        <x:v>3</x:v>
      </x:c>
      <x:c r="F2553" s="14" t="s">
        <x:v>63</x:v>
      </x:c>
      <x:c r="G2553" s="15">
        <x:v>43725.517752581</x:v>
      </x:c>
      <x:c r="H2553" t="s">
        <x:v>69</x:v>
      </x:c>
      <x:c r="I2553" s="6">
        <x:v>215.554243305247</x:v>
      </x:c>
      <x:c r="J2553" t="s">
        <x:v>70</x:v>
      </x:c>
      <x:c r="K2553" s="6">
        <x:v>27.9894959854901</x:v>
      </x:c>
      <x:c r="L2553" t="s">
        <x:v>64</x:v>
      </x:c>
      <x:c r="M2553" s="6">
        <x:v>1014</x:v>
      </x:c>
      <x:c r="N2553" t="s">
        <x:v>65</x:v>
      </x:c>
      <x:c r="O2553" t="s">
        <x:v>67</x:v>
      </x:c>
      <x:c r="P2553" s="8">
        <x:v>34</x:v>
      </x:c>
      <x:c r="Q2553">
        <x:v>0</x:v>
      </x:c>
    </x:row>
    <x:row r="2554">
      <x:c r="A2554">
        <x:v>2920622</x:v>
      </x:c>
      <x:c r="B2554" s="1">
        <x:v>43725.7385709143</x:v>
      </x:c>
      <x:c r="C2554" s="6">
        <x:v>127.650743751667</x:v>
      </x:c>
      <x:c r="D2554" s="13" t="s">
        <x:v>68</x:v>
      </x:c>
      <x:c r="E2554">
        <x:v>3</x:v>
      </x:c>
      <x:c r="F2554" s="14" t="s">
        <x:v>63</x:v>
      </x:c>
      <x:c r="G2554" s="15">
        <x:v>43725.517752581</x:v>
      </x:c>
      <x:c r="H2554" t="s">
        <x:v>69</x:v>
      </x:c>
      <x:c r="I2554" s="6">
        <x:v>215.578700926733</x:v>
      </x:c>
      <x:c r="J2554" t="s">
        <x:v>70</x:v>
      </x:c>
      <x:c r="K2554" s="6">
        <x:v>27.9669585528841</x:v>
      </x:c>
      <x:c r="L2554" t="s">
        <x:v>64</x:v>
      </x:c>
      <x:c r="M2554" s="6">
        <x:v>1014</x:v>
      </x:c>
      <x:c r="N2554" t="s">
        <x:v>65</x:v>
      </x:c>
      <x:c r="O2554" t="s">
        <x:v>67</x:v>
      </x:c>
      <x:c r="P2554" s="8">
        <x:v>34</x:v>
      </x:c>
      <x:c r="Q2554">
        <x:v>0</x:v>
      </x:c>
    </x:row>
    <x:row r="2555">
      <x:c r="A2555">
        <x:v>2920631</x:v>
      </x:c>
      <x:c r="B2555" s="1">
        <x:v>43725.7386055556</x:v>
      </x:c>
      <x:c r="C2555" s="6">
        <x:v>127.700631291667</x:v>
      </x:c>
      <x:c r="D2555" s="13" t="s">
        <x:v>68</x:v>
      </x:c>
      <x:c r="E2555">
        <x:v>3</x:v>
      </x:c>
      <x:c r="F2555" s="14" t="s">
        <x:v>63</x:v>
      </x:c>
      <x:c r="G2555" s="15">
        <x:v>43725.517752581</x:v>
      </x:c>
      <x:c r="H2555" t="s">
        <x:v>69</x:v>
      </x:c>
      <x:c r="I2555" s="6">
        <x:v>215.522854561423</x:v>
      </x:c>
      <x:c r="J2555" t="s">
        <x:v>70</x:v>
      </x:c>
      <x:c r="K2555" s="6">
        <x:v>27.9848860437796</x:v>
      </x:c>
      <x:c r="L2555" t="s">
        <x:v>64</x:v>
      </x:c>
      <x:c r="M2555" s="6">
        <x:v>1014</x:v>
      </x:c>
      <x:c r="N2555" t="s">
        <x:v>65</x:v>
      </x:c>
      <x:c r="O2555" t="s">
        <x:v>67</x:v>
      </x:c>
      <x:c r="P2555" s="8">
        <x:v>34</x:v>
      </x:c>
      <x:c r="Q2555">
        <x:v>0</x:v>
      </x:c>
    </x:row>
    <x:row r="2556">
      <x:c r="A2556">
        <x:v>2920641</x:v>
      </x:c>
      <x:c r="B2556" s="1">
        <x:v>43725.7386401968</x:v>
      </x:c>
      <x:c r="C2556" s="6">
        <x:v>127.750541348333</x:v>
      </x:c>
      <x:c r="D2556" s="13" t="s">
        <x:v>68</x:v>
      </x:c>
      <x:c r="E2556">
        <x:v>3</x:v>
      </x:c>
      <x:c r="F2556" s="14" t="s">
        <x:v>63</x:v>
      </x:c>
      <x:c r="G2556" s="15">
        <x:v>43725.517752581</x:v>
      </x:c>
      <x:c r="H2556" t="s">
        <x:v>69</x:v>
      </x:c>
      <x:c r="I2556" s="6">
        <x:v>215.650588845106</x:v>
      </x:c>
      <x:c r="J2556" t="s">
        <x:v>70</x:v>
      </x:c>
      <x:c r="K2556" s="6">
        <x:v>27.9747924026701</x:v>
      </x:c>
      <x:c r="L2556" t="s">
        <x:v>64</x:v>
      </x:c>
      <x:c r="M2556" s="6">
        <x:v>1014</x:v>
      </x:c>
      <x:c r="N2556" t="s">
        <x:v>65</x:v>
      </x:c>
      <x:c r="O2556" t="s">
        <x:v>67</x:v>
      </x:c>
      <x:c r="P2556" s="8">
        <x:v>34</x:v>
      </x:c>
      <x:c r="Q2556">
        <x:v>0</x:v>
      </x:c>
    </x:row>
    <x:row r="2557">
      <x:c r="A2557">
        <x:v>2920650</x:v>
      </x:c>
      <x:c r="B2557" s="1">
        <x:v>43725.738674919</x:v>
      </x:c>
      <x:c r="C2557" s="6">
        <x:v>127.800528005</x:v>
      </x:c>
      <x:c r="D2557" s="13" t="s">
        <x:v>68</x:v>
      </x:c>
      <x:c r="E2557">
        <x:v>3</x:v>
      </x:c>
      <x:c r="F2557" s="14" t="s">
        <x:v>63</x:v>
      </x:c>
      <x:c r="G2557" s="15">
        <x:v>43725.517752581</x:v>
      </x:c>
      <x:c r="H2557" t="s">
        <x:v>69</x:v>
      </x:c>
      <x:c r="I2557" s="6">
        <x:v>215.539229330605</x:v>
      </x:c>
      <x:c r="J2557" t="s">
        <x:v>70</x:v>
      </x:c>
      <x:c r="K2557" s="6">
        <x:v>27.9729845895581</x:v>
      </x:c>
      <x:c r="L2557" t="s">
        <x:v>64</x:v>
      </x:c>
      <x:c r="M2557" s="6">
        <x:v>1014</x:v>
      </x:c>
      <x:c r="N2557" t="s">
        <x:v>65</x:v>
      </x:c>
      <x:c r="O2557" t="s">
        <x:v>67</x:v>
      </x:c>
      <x:c r="P2557" s="8">
        <x:v>34</x:v>
      </x:c>
      <x:c r="Q2557">
        <x:v>0</x:v>
      </x:c>
    </x:row>
    <x:row r="2558">
      <x:c r="A2558">
        <x:v>2920659</x:v>
      </x:c>
      <x:c r="B2558" s="1">
        <x:v>43725.7387098032</x:v>
      </x:c>
      <x:c r="C2558" s="6">
        <x:v>127.850790663333</x:v>
      </x:c>
      <x:c r="D2558" s="13" t="s">
        <x:v>68</x:v>
      </x:c>
      <x:c r="E2558">
        <x:v>3</x:v>
      </x:c>
      <x:c r="F2558" s="14" t="s">
        <x:v>63</x:v>
      </x:c>
      <x:c r="G2558" s="15">
        <x:v>43725.517752581</x:v>
      </x:c>
      <x:c r="H2558" t="s">
        <x:v>69</x:v>
      </x:c>
      <x:c r="I2558" s="6">
        <x:v>215.644048740498</x:v>
      </x:c>
      <x:c r="J2558" t="s">
        <x:v>70</x:v>
      </x:c>
      <x:c r="K2558" s="6">
        <x:v>27.9632525457032</x:v>
      </x:c>
      <x:c r="L2558" t="s">
        <x:v>64</x:v>
      </x:c>
      <x:c r="M2558" s="6">
        <x:v>1014</x:v>
      </x:c>
      <x:c r="N2558" t="s">
        <x:v>65</x:v>
      </x:c>
      <x:c r="O2558" t="s">
        <x:v>67</x:v>
      </x:c>
      <x:c r="P2558" s="8">
        <x:v>34</x:v>
      </x:c>
      <x:c r="Q2558">
        <x:v>0</x:v>
      </x:c>
    </x:row>
    <x:row r="2559">
      <x:c r="A2559">
        <x:v>2920668</x:v>
      </x:c>
      <x:c r="B2559" s="1">
        <x:v>43725.7387443634</x:v>
      </x:c>
      <x:c r="C2559" s="6">
        <x:v>127.900520738333</x:v>
      </x:c>
      <x:c r="D2559" s="13" t="s">
        <x:v>68</x:v>
      </x:c>
      <x:c r="E2559">
        <x:v>3</x:v>
      </x:c>
      <x:c r="F2559" s="14" t="s">
        <x:v>63</x:v>
      </x:c>
      <x:c r="G2559" s="15">
        <x:v>43725.517752581</x:v>
      </x:c>
      <x:c r="H2559" t="s">
        <x:v>69</x:v>
      </x:c>
      <x:c r="I2559" s="6">
        <x:v>215.580481467484</x:v>
      </x:c>
      <x:c r="J2559" t="s">
        <x:v>70</x:v>
      </x:c>
      <x:c r="K2559" s="6">
        <x:v>27.9698209189551</x:v>
      </x:c>
      <x:c r="L2559" t="s">
        <x:v>64</x:v>
      </x:c>
      <x:c r="M2559" s="6">
        <x:v>1014</x:v>
      </x:c>
      <x:c r="N2559" t="s">
        <x:v>65</x:v>
      </x:c>
      <x:c r="O2559" t="s">
        <x:v>67</x:v>
      </x:c>
      <x:c r="P2559" s="8">
        <x:v>34</x:v>
      </x:c>
      <x:c r="Q2559">
        <x:v>0</x:v>
      </x:c>
    </x:row>
    <x:row r="2560">
      <x:c r="A2560">
        <x:v>2920678</x:v>
      </x:c>
      <x:c r="B2560" s="1">
        <x:v>43725.7387789699</x:v>
      </x:c>
      <x:c r="C2560" s="6">
        <x:v>127.950375088333</x:v>
      </x:c>
      <x:c r="D2560" s="13" t="s">
        <x:v>68</x:v>
      </x:c>
      <x:c r="E2560">
        <x:v>3</x:v>
      </x:c>
      <x:c r="F2560" s="14" t="s">
        <x:v>63</x:v>
      </x:c>
      <x:c r="G2560" s="15">
        <x:v>43725.517752581</x:v>
      </x:c>
      <x:c r="H2560" t="s">
        <x:v>69</x:v>
      </x:c>
      <x:c r="I2560" s="6">
        <x:v>215.485554495491</x:v>
      </x:c>
      <x:c r="J2560" t="s">
        <x:v>70</x:v>
      </x:c>
      <x:c r="K2560" s="6">
        <x:v>27.9905806785778</x:v>
      </x:c>
      <x:c r="L2560" t="s">
        <x:v>64</x:v>
      </x:c>
      <x:c r="M2560" s="6">
        <x:v>1014</x:v>
      </x:c>
      <x:c r="N2560" t="s">
        <x:v>65</x:v>
      </x:c>
      <x:c r="O2560" t="s">
        <x:v>67</x:v>
      </x:c>
      <x:c r="P2560" s="8">
        <x:v>34</x:v>
      </x:c>
      <x:c r="Q2560">
        <x:v>0</x:v>
      </x:c>
    </x:row>
    <x:row r="2561">
      <x:c r="A2561">
        <x:v>2920685</x:v>
      </x:c>
      <x:c r="B2561" s="1">
        <x:v>43725.7388140856</x:v>
      </x:c>
      <x:c r="C2561" s="6">
        <x:v>128.000944921667</x:v>
      </x:c>
      <x:c r="D2561" s="13" t="s">
        <x:v>68</x:v>
      </x:c>
      <x:c r="E2561">
        <x:v>3</x:v>
      </x:c>
      <x:c r="F2561" s="14" t="s">
        <x:v>63</x:v>
      </x:c>
      <x:c r="G2561" s="15">
        <x:v>43725.517752581</x:v>
      </x:c>
      <x:c r="H2561" t="s">
        <x:v>69</x:v>
      </x:c>
      <x:c r="I2561" s="6">
        <x:v>215.461482790764</x:v>
      </x:c>
      <x:c r="J2561" t="s">
        <x:v>70</x:v>
      </x:c>
      <x:c r="K2561" s="6">
        <x:v>27.9754552677223</x:v>
      </x:c>
      <x:c r="L2561" t="s">
        <x:v>64</x:v>
      </x:c>
      <x:c r="M2561" s="6">
        <x:v>1014</x:v>
      </x:c>
      <x:c r="N2561" t="s">
        <x:v>65</x:v>
      </x:c>
      <x:c r="O2561" t="s">
        <x:v>67</x:v>
      </x:c>
      <x:c r="P2561" s="8">
        <x:v>34</x:v>
      </x:c>
      <x:c r="Q2561">
        <x:v>0</x:v>
      </x:c>
    </x:row>
    <x:row r="2562">
      <x:c r="A2562">
        <x:v>2920695</x:v>
      </x:c>
      <x:c r="B2562" s="1">
        <x:v>43725.7388486921</x:v>
      </x:c>
      <x:c r="C2562" s="6">
        <x:v>128.050789416667</x:v>
      </x:c>
      <x:c r="D2562" s="13" t="s">
        <x:v>68</x:v>
      </x:c>
      <x:c r="E2562">
        <x:v>3</x:v>
      </x:c>
      <x:c r="F2562" s="14" t="s">
        <x:v>63</x:v>
      </x:c>
      <x:c r="G2562" s="15">
        <x:v>43725.517752581</x:v>
      </x:c>
      <x:c r="H2562" t="s">
        <x:v>69</x:v>
      </x:c>
      <x:c r="I2562" s="6">
        <x:v>215.69464552661</x:v>
      </x:c>
      <x:c r="J2562" t="s">
        <x:v>70</x:v>
      </x:c>
      <x:c r="K2562" s="6">
        <x:v>27.9774739939144</x:v>
      </x:c>
      <x:c r="L2562" t="s">
        <x:v>64</x:v>
      </x:c>
      <x:c r="M2562" s="6">
        <x:v>1014</x:v>
      </x:c>
      <x:c r="N2562" t="s">
        <x:v>65</x:v>
      </x:c>
      <x:c r="O2562" t="s">
        <x:v>67</x:v>
      </x:c>
      <x:c r="P2562" s="8">
        <x:v>34</x:v>
      </x:c>
      <x:c r="Q2562">
        <x:v>0</x:v>
      </x:c>
    </x:row>
    <x:row r="2563">
      <x:c r="A2563">
        <x:v>2920705</x:v>
      </x:c>
      <x:c r="B2563" s="1">
        <x:v>43725.7388833681</x:v>
      </x:c>
      <x:c r="C2563" s="6">
        <x:v>128.100706391667</x:v>
      </x:c>
      <x:c r="D2563" s="13" t="s">
        <x:v>68</x:v>
      </x:c>
      <x:c r="E2563">
        <x:v>3</x:v>
      </x:c>
      <x:c r="F2563" s="14" t="s">
        <x:v>63</x:v>
      </x:c>
      <x:c r="G2563" s="15">
        <x:v>43725.517752581</x:v>
      </x:c>
      <x:c r="H2563" t="s">
        <x:v>69</x:v>
      </x:c>
      <x:c r="I2563" s="6">
        <x:v>215.505486890153</x:v>
      </x:c>
      <x:c r="J2563" t="s">
        <x:v>70</x:v>
      </x:c>
      <x:c r="K2563" s="6">
        <x:v>27.9875375127476</x:v>
      </x:c>
      <x:c r="L2563" t="s">
        <x:v>64</x:v>
      </x:c>
      <x:c r="M2563" s="6">
        <x:v>1014</x:v>
      </x:c>
      <x:c r="N2563" t="s">
        <x:v>65</x:v>
      </x:c>
      <x:c r="O2563" t="s">
        <x:v>67</x:v>
      </x:c>
      <x:c r="P2563" s="8">
        <x:v>34</x:v>
      </x:c>
      <x:c r="Q2563">
        <x:v>0</x:v>
      </x:c>
    </x:row>
    <x:row r="2564">
      <x:c r="A2564">
        <x:v>2920713</x:v>
      </x:c>
      <x:c r="B2564" s="1">
        <x:v>43725.7389179398</x:v>
      </x:c>
      <x:c r="C2564" s="6">
        <x:v>128.150488291667</x:v>
      </x:c>
      <x:c r="D2564" s="13" t="s">
        <x:v>68</x:v>
      </x:c>
      <x:c r="E2564">
        <x:v>3</x:v>
      </x:c>
      <x:c r="F2564" s="14" t="s">
        <x:v>63</x:v>
      </x:c>
      <x:c r="G2564" s="15">
        <x:v>43725.517752581</x:v>
      </x:c>
      <x:c r="H2564" t="s">
        <x:v>69</x:v>
      </x:c>
      <x:c r="I2564" s="6">
        <x:v>215.69423614079</x:v>
      </x:c>
      <x:c r="J2564" t="s">
        <x:v>70</x:v>
      </x:c>
      <x:c r="K2564" s="6">
        <x:v>27.9712671680031</x:v>
      </x:c>
      <x:c r="L2564" t="s">
        <x:v>64</x:v>
      </x:c>
      <x:c r="M2564" s="6">
        <x:v>1014</x:v>
      </x:c>
      <x:c r="N2564" t="s">
        <x:v>65</x:v>
      </x:c>
      <x:c r="O2564" t="s">
        <x:v>67</x:v>
      </x:c>
      <x:c r="P2564" s="8">
        <x:v>34</x:v>
      </x:c>
      <x:c r="Q2564">
        <x:v>0</x:v>
      </x:c>
    </x:row>
    <x:row r="2565">
      <x:c r="A2565">
        <x:v>2920722</x:v>
      </x:c>
      <x:c r="B2565" s="1">
        <x:v>43725.738953044</x:v>
      </x:c>
      <x:c r="C2565" s="6">
        <x:v>128.201035233333</x:v>
      </x:c>
      <x:c r="D2565" s="13" t="s">
        <x:v>68</x:v>
      </x:c>
      <x:c r="E2565">
        <x:v>3</x:v>
      </x:c>
      <x:c r="F2565" s="14" t="s">
        <x:v>63</x:v>
      </x:c>
      <x:c r="G2565" s="15">
        <x:v>43725.517752581</x:v>
      </x:c>
      <x:c r="H2565" t="s">
        <x:v>69</x:v>
      </x:c>
      <x:c r="I2565" s="6">
        <x:v>215.565885268184</x:v>
      </x:c>
      <x:c r="J2565" t="s">
        <x:v>70</x:v>
      </x:c>
      <x:c r="K2565" s="6">
        <x:v>27.9814511893678</x:v>
      </x:c>
      <x:c r="L2565" t="s">
        <x:v>64</x:v>
      </x:c>
      <x:c r="M2565" s="6">
        <x:v>1014</x:v>
      </x:c>
      <x:c r="N2565" t="s">
        <x:v>65</x:v>
      </x:c>
      <x:c r="O2565" t="s">
        <x:v>67</x:v>
      </x:c>
      <x:c r="P2565" s="8">
        <x:v>34</x:v>
      </x:c>
      <x:c r="Q2565">
        <x:v>0</x:v>
      </x:c>
    </x:row>
    <x:row r="2566">
      <x:c r="A2566">
        <x:v>2920732</x:v>
      </x:c>
      <x:c r="B2566" s="1">
        <x:v>43725.738987581</x:v>
      </x:c>
      <x:c r="C2566" s="6">
        <x:v>128.250753051667</x:v>
      </x:c>
      <x:c r="D2566" s="13" t="s">
        <x:v>68</x:v>
      </x:c>
      <x:c r="E2566">
        <x:v>3</x:v>
      </x:c>
      <x:c r="F2566" s="14" t="s">
        <x:v>63</x:v>
      </x:c>
      <x:c r="G2566" s="15">
        <x:v>43725.517752581</x:v>
      </x:c>
      <x:c r="H2566" t="s">
        <x:v>69</x:v>
      </x:c>
      <x:c r="I2566" s="6">
        <x:v>215.550100652944</x:v>
      </x:c>
      <x:c r="J2566" t="s">
        <x:v>70</x:v>
      </x:c>
      <x:c r="K2566" s="6">
        <x:v>27.9963958447192</x:v>
      </x:c>
      <x:c r="L2566" t="s">
        <x:v>64</x:v>
      </x:c>
      <x:c r="M2566" s="6">
        <x:v>1014</x:v>
      </x:c>
      <x:c r="N2566" t="s">
        <x:v>65</x:v>
      </x:c>
      <x:c r="O2566" t="s">
        <x:v>67</x:v>
      </x:c>
      <x:c r="P2566" s="8">
        <x:v>34</x:v>
      </x:c>
      <x:c r="Q2566">
        <x:v>0</x:v>
      </x:c>
    </x:row>
    <x:row r="2567">
      <x:c r="A2567">
        <x:v>2920740</x:v>
      </x:c>
      <x:c r="B2567" s="1">
        <x:v>43725.7390221412</x:v>
      </x:c>
      <x:c r="C2567" s="6">
        <x:v>128.30055983</x:v>
      </x:c>
      <x:c r="D2567" s="13" t="s">
        <x:v>68</x:v>
      </x:c>
      <x:c r="E2567">
        <x:v>3</x:v>
      </x:c>
      <x:c r="F2567" s="14" t="s">
        <x:v>63</x:v>
      </x:c>
      <x:c r="G2567" s="15">
        <x:v>43725.517752581</x:v>
      </x:c>
      <x:c r="H2567" t="s">
        <x:v>69</x:v>
      </x:c>
      <x:c r="I2567" s="6">
        <x:v>215.605765309978</x:v>
      </x:c>
      <x:c r="J2567" t="s">
        <x:v>70</x:v>
      </x:c>
      <x:c r="K2567" s="6">
        <x:v>27.9784984225953</x:v>
      </x:c>
      <x:c r="L2567" t="s">
        <x:v>64</x:v>
      </x:c>
      <x:c r="M2567" s="6">
        <x:v>1014</x:v>
      </x:c>
      <x:c r="N2567" t="s">
        <x:v>65</x:v>
      </x:c>
      <x:c r="O2567" t="s">
        <x:v>67</x:v>
      </x:c>
      <x:c r="P2567" s="8">
        <x:v>34</x:v>
      </x:c>
      <x:c r="Q2567">
        <x:v>0</x:v>
      </x:c>
    </x:row>
    <x:row r="2568">
      <x:c r="A2568">
        <x:v>2920750</x:v>
      </x:c>
      <x:c r="B2568" s="1">
        <x:v>43725.739056794</x:v>
      </x:c>
      <x:c r="C2568" s="6">
        <x:v>128.350404421667</x:v>
      </x:c>
      <x:c r="D2568" s="13" t="s">
        <x:v>68</x:v>
      </x:c>
      <x:c r="E2568">
        <x:v>3</x:v>
      </x:c>
      <x:c r="F2568" s="14" t="s">
        <x:v>63</x:v>
      </x:c>
      <x:c r="G2568" s="15">
        <x:v>43725.517752581</x:v>
      </x:c>
      <x:c r="H2568" t="s">
        <x:v>69</x:v>
      </x:c>
      <x:c r="I2568" s="6">
        <x:v>215.602807951224</x:v>
      </x:c>
      <x:c r="J2568" t="s">
        <x:v>70</x:v>
      </x:c>
      <x:c r="K2568" s="6">
        <x:v>27.982083925443</x:v>
      </x:c>
      <x:c r="L2568" t="s">
        <x:v>64</x:v>
      </x:c>
      <x:c r="M2568" s="6">
        <x:v>1014</x:v>
      </x:c>
      <x:c r="N2568" t="s">
        <x:v>65</x:v>
      </x:c>
      <x:c r="O2568" t="s">
        <x:v>67</x:v>
      </x:c>
      <x:c r="P2568" s="8">
        <x:v>34</x:v>
      </x:c>
      <x:c r="Q2568">
        <x:v>0</x:v>
      </x:c>
    </x:row>
    <x:row r="2569">
      <x:c r="A2569">
        <x:v>2920758</x:v>
      </x:c>
      <x:c r="B2569" s="1">
        <x:v>43725.7390919792</x:v>
      </x:c>
      <x:c r="C2569" s="6">
        <x:v>128.401104853333</x:v>
      </x:c>
      <x:c r="D2569" s="13" t="s">
        <x:v>68</x:v>
      </x:c>
      <x:c r="E2569">
        <x:v>3</x:v>
      </x:c>
      <x:c r="F2569" s="14" t="s">
        <x:v>63</x:v>
      </x:c>
      <x:c r="G2569" s="15">
        <x:v>43725.517752581</x:v>
      </x:c>
      <x:c r="H2569" t="s">
        <x:v>69</x:v>
      </x:c>
      <x:c r="I2569" s="6">
        <x:v>215.646831432518</x:v>
      </x:c>
      <x:c r="J2569" t="s">
        <x:v>70</x:v>
      </x:c>
      <x:c r="K2569" s="6">
        <x:v>27.9722313343823</x:v>
      </x:c>
      <x:c r="L2569" t="s">
        <x:v>64</x:v>
      </x:c>
      <x:c r="M2569" s="6">
        <x:v>1014</x:v>
      </x:c>
      <x:c r="N2569" t="s">
        <x:v>65</x:v>
      </x:c>
      <x:c r="O2569" t="s">
        <x:v>67</x:v>
      </x:c>
      <x:c r="P2569" s="8">
        <x:v>34</x:v>
      </x:c>
      <x:c r="Q2569">
        <x:v>0</x:v>
      </x:c>
    </x:row>
    <x:row r="2570">
      <x:c r="A2570">
        <x:v>2920767</x:v>
      </x:c>
      <x:c r="B2570" s="1">
        <x:v>43725.7391265857</x:v>
      </x:c>
      <x:c r="C2570" s="6">
        <x:v>128.450954111667</x:v>
      </x:c>
      <x:c r="D2570" s="13" t="s">
        <x:v>68</x:v>
      </x:c>
      <x:c r="E2570">
        <x:v>3</x:v>
      </x:c>
      <x:c r="F2570" s="14" t="s">
        <x:v>63</x:v>
      </x:c>
      <x:c r="G2570" s="15">
        <x:v>43725.517752581</x:v>
      </x:c>
      <x:c r="H2570" t="s">
        <x:v>69</x:v>
      </x:c>
      <x:c r="I2570" s="6">
        <x:v>215.547720871081</x:v>
      </x:c>
      <x:c r="J2570" t="s">
        <x:v>70</x:v>
      </x:c>
      <x:c r="K2570" s="6">
        <x:v>27.9779560779602</x:v>
      </x:c>
      <x:c r="L2570" t="s">
        <x:v>64</x:v>
      </x:c>
      <x:c r="M2570" s="6">
        <x:v>1014</x:v>
      </x:c>
      <x:c r="N2570" t="s">
        <x:v>65</x:v>
      </x:c>
      <x:c r="O2570" t="s">
        <x:v>67</x:v>
      </x:c>
      <x:c r="P2570" s="8">
        <x:v>34</x:v>
      </x:c>
      <x:c r="Q2570">
        <x:v>0</x:v>
      </x:c>
    </x:row>
    <x:row r="2571">
      <x:c r="A2571">
        <x:v>2920777</x:v>
      </x:c>
      <x:c r="B2571" s="1">
        <x:v>43725.7391611921</x:v>
      </x:c>
      <x:c r="C2571" s="6">
        <x:v>128.500787806667</x:v>
      </x:c>
      <x:c r="D2571" s="13" t="s">
        <x:v>68</x:v>
      </x:c>
      <x:c r="E2571">
        <x:v>3</x:v>
      </x:c>
      <x:c r="F2571" s="14" t="s">
        <x:v>63</x:v>
      </x:c>
      <x:c r="G2571" s="15">
        <x:v>43725.517752581</x:v>
      </x:c>
      <x:c r="H2571" t="s">
        <x:v>69</x:v>
      </x:c>
      <x:c r="I2571" s="6">
        <x:v>215.468585387166</x:v>
      </x:c>
      <x:c r="J2571" t="s">
        <x:v>70</x:v>
      </x:c>
      <x:c r="K2571" s="6">
        <x:v>27.9806376717329</x:v>
      </x:c>
      <x:c r="L2571" t="s">
        <x:v>64</x:v>
      </x:c>
      <x:c r="M2571" s="6">
        <x:v>1014</x:v>
      </x:c>
      <x:c r="N2571" t="s">
        <x:v>65</x:v>
      </x:c>
      <x:c r="O2571" t="s">
        <x:v>67</x:v>
      </x:c>
      <x:c r="P2571" s="8">
        <x:v>34</x:v>
      </x:c>
      <x:c r="Q2571">
        <x:v>0</x:v>
      </x:c>
    </x:row>
    <x:row r="2572">
      <x:c r="A2572">
        <x:v>2920786</x:v>
      </x:c>
      <x:c r="B2572" s="1">
        <x:v>43725.7391958333</x:v>
      </x:c>
      <x:c r="C2572" s="6">
        <x:v>128.55066178</x:v>
      </x:c>
      <x:c r="D2572" s="13" t="s">
        <x:v>68</x:v>
      </x:c>
      <x:c r="E2572">
        <x:v>3</x:v>
      </x:c>
      <x:c r="F2572" s="14" t="s">
        <x:v>63</x:v>
      </x:c>
      <x:c r="G2572" s="15">
        <x:v>43725.517752581</x:v>
      </x:c>
      <x:c r="H2572" t="s">
        <x:v>69</x:v>
      </x:c>
      <x:c r="I2572" s="6">
        <x:v>215.375472966628</x:v>
      </x:c>
      <x:c r="J2572" t="s">
        <x:v>70</x:v>
      </x:c>
      <x:c r="K2572" s="6">
        <x:v>27.9917256327726</x:v>
      </x:c>
      <x:c r="L2572" t="s">
        <x:v>64</x:v>
      </x:c>
      <x:c r="M2572" s="6">
        <x:v>1014</x:v>
      </x:c>
      <x:c r="N2572" t="s">
        <x:v>65</x:v>
      </x:c>
      <x:c r="O2572" t="s">
        <x:v>67</x:v>
      </x:c>
      <x:c r="P2572" s="8">
        <x:v>34</x:v>
      </x:c>
      <x:c r="Q2572">
        <x:v>0</x:v>
      </x:c>
    </x:row>
    <x:row r="2573">
      <x:c r="A2573">
        <x:v>2920794</x:v>
      </x:c>
      <x:c r="B2573" s="1">
        <x:v>43725.7392303588</x:v>
      </x:c>
      <x:c r="C2573" s="6">
        <x:v>128.600382045</x:v>
      </x:c>
      <x:c r="D2573" s="13" t="s">
        <x:v>68</x:v>
      </x:c>
      <x:c r="E2573">
        <x:v>3</x:v>
      </x:c>
      <x:c r="F2573" s="14" t="s">
        <x:v>63</x:v>
      </x:c>
      <x:c r="G2573" s="15">
        <x:v>43725.517752581</x:v>
      </x:c>
      <x:c r="H2573" t="s">
        <x:v>69</x:v>
      </x:c>
      <x:c r="I2573" s="6">
        <x:v>215.508248155561</x:v>
      </x:c>
      <x:c r="J2573" t="s">
        <x:v>70</x:v>
      </x:c>
      <x:c r="K2573" s="6">
        <x:v>27.9808485836929</x:v>
      </x:c>
      <x:c r="L2573" t="s">
        <x:v>64</x:v>
      </x:c>
      <x:c r="M2573" s="6">
        <x:v>1014</x:v>
      </x:c>
      <x:c r="N2573" t="s">
        <x:v>65</x:v>
      </x:c>
      <x:c r="O2573" t="s">
        <x:v>67</x:v>
      </x:c>
      <x:c r="P2573" s="8">
        <x:v>34</x:v>
      </x:c>
      <x:c r="Q2573">
        <x:v>0</x:v>
      </x:c>
    </x:row>
    <x:row r="2574">
      <x:c r="A2574">
        <x:v>2920803</x:v>
      </x:c>
      <x:c r="B2574" s="1">
        <x:v>43725.7392655903</x:v>
      </x:c>
      <x:c r="C2574" s="6">
        <x:v>128.651095388333</x:v>
      </x:c>
      <x:c r="D2574" s="13" t="s">
        <x:v>68</x:v>
      </x:c>
      <x:c r="E2574">
        <x:v>3</x:v>
      </x:c>
      <x:c r="F2574" s="14" t="s">
        <x:v>63</x:v>
      </x:c>
      <x:c r="G2574" s="15">
        <x:v>43725.517752581</x:v>
      </x:c>
      <x:c r="H2574" t="s">
        <x:v>69</x:v>
      </x:c>
      <x:c r="I2574" s="6">
        <x:v>215.444510738396</x:v>
      </x:c>
      <x:c r="J2574" t="s">
        <x:v>70</x:v>
      </x:c>
      <x:c r="K2574" s="6">
        <x:v>27.9937142383556</x:v>
      </x:c>
      <x:c r="L2574" t="s">
        <x:v>64</x:v>
      </x:c>
      <x:c r="M2574" s="6">
        <x:v>1014</x:v>
      </x:c>
      <x:c r="N2574" t="s">
        <x:v>65</x:v>
      </x:c>
      <x:c r="O2574" t="s">
        <x:v>67</x:v>
      </x:c>
      <x:c r="P2574" s="8">
        <x:v>34</x:v>
      </x:c>
      <x:c r="Q2574">
        <x:v>0</x:v>
      </x:c>
    </x:row>
    <x:row r="2575">
      <x:c r="A2575">
        <x:v>2920813</x:v>
      </x:c>
      <x:c r="B2575" s="1">
        <x:v>43725.7393002662</x:v>
      </x:c>
      <x:c r="C2575" s="6">
        <x:v>128.701040768333</x:v>
      </x:c>
      <x:c r="D2575" s="13" t="s">
        <x:v>68</x:v>
      </x:c>
      <x:c r="E2575">
        <x:v>3</x:v>
      </x:c>
      <x:c r="F2575" s="14" t="s">
        <x:v>63</x:v>
      </x:c>
      <x:c r="G2575" s="15">
        <x:v>43725.517752581</x:v>
      </x:c>
      <x:c r="H2575" t="s">
        <x:v>69</x:v>
      </x:c>
      <x:c r="I2575" s="6">
        <x:v>215.593130452761</x:v>
      </x:c>
      <x:c r="J2575" t="s">
        <x:v>70</x:v>
      </x:c>
      <x:c r="K2575" s="6">
        <x:v>27.9804267597847</x:v>
      </x:c>
      <x:c r="L2575" t="s">
        <x:v>64</x:v>
      </x:c>
      <x:c r="M2575" s="6">
        <x:v>1014</x:v>
      </x:c>
      <x:c r="N2575" t="s">
        <x:v>65</x:v>
      </x:c>
      <x:c r="O2575" t="s">
        <x:v>67</x:v>
      </x:c>
      <x:c r="P2575" s="8">
        <x:v>34</x:v>
      </x:c>
      <x:c r="Q2575">
        <x:v>0</x:v>
      </x:c>
    </x:row>
    <x:row r="2576">
      <x:c r="A2576">
        <x:v>2920822</x:v>
      </x:c>
      <x:c r="B2576" s="1">
        <x:v>43725.7393348727</x:v>
      </x:c>
      <x:c r="C2576" s="6">
        <x:v>128.750881771667</x:v>
      </x:c>
      <x:c r="D2576" s="13" t="s">
        <x:v>68</x:v>
      </x:c>
      <x:c r="E2576">
        <x:v>3</x:v>
      </x:c>
      <x:c r="F2576" s="14" t="s">
        <x:v>63</x:v>
      </x:c>
      <x:c r="G2576" s="15">
        <x:v>43725.517752581</x:v>
      </x:c>
      <x:c r="H2576" t="s">
        <x:v>69</x:v>
      </x:c>
      <x:c r="I2576" s="6">
        <x:v>215.431691318564</x:v>
      </x:c>
      <x:c r="J2576" t="s">
        <x:v>70</x:v>
      </x:c>
      <x:c r="K2576" s="6">
        <x:v>27.9862720386614</x:v>
      </x:c>
      <x:c r="L2576" t="s">
        <x:v>64</x:v>
      </x:c>
      <x:c r="M2576" s="6">
        <x:v>1014</x:v>
      </x:c>
      <x:c r="N2576" t="s">
        <x:v>65</x:v>
      </x:c>
      <x:c r="O2576" t="s">
        <x:v>67</x:v>
      </x:c>
      <x:c r="P2576" s="8">
        <x:v>34</x:v>
      </x:c>
      <x:c r="Q2576">
        <x:v>0</x:v>
      </x:c>
    </x:row>
    <x:row r="2577">
      <x:c r="A2577">
        <x:v>2920831</x:v>
      </x:c>
      <x:c r="B2577" s="1">
        <x:v>43725.7393695255</x:v>
      </x:c>
      <x:c r="C2577" s="6">
        <x:v>128.800745325</x:v>
      </x:c>
      <x:c r="D2577" s="13" t="s">
        <x:v>68</x:v>
      </x:c>
      <x:c r="E2577">
        <x:v>3</x:v>
      </x:c>
      <x:c r="F2577" s="14" t="s">
        <x:v>63</x:v>
      </x:c>
      <x:c r="G2577" s="15">
        <x:v>43725.517752581</x:v>
      </x:c>
      <x:c r="H2577" t="s">
        <x:v>69</x:v>
      </x:c>
      <x:c r="I2577" s="6">
        <x:v>215.550876026751</x:v>
      </x:c>
      <x:c r="J2577" t="s">
        <x:v>70</x:v>
      </x:c>
      <x:c r="K2577" s="6">
        <x:v>27.9743404493011</x:v>
      </x:c>
      <x:c r="L2577" t="s">
        <x:v>64</x:v>
      </x:c>
      <x:c r="M2577" s="6">
        <x:v>1014</x:v>
      </x:c>
      <x:c r="N2577" t="s">
        <x:v>65</x:v>
      </x:c>
      <x:c r="O2577" t="s">
        <x:v>67</x:v>
      </x:c>
      <x:c r="P2577" s="8">
        <x:v>34</x:v>
      </x:c>
      <x:c r="Q2577">
        <x:v>0</x:v>
      </x:c>
    </x:row>
    <x:row r="2578">
      <x:c r="A2578">
        <x:v>2920840</x:v>
      </x:c>
      <x:c r="B2578" s="1">
        <x:v>43725.7394041319</x:v>
      </x:c>
      <x:c r="C2578" s="6">
        <x:v>128.850620191667</x:v>
      </x:c>
      <x:c r="D2578" s="13" t="s">
        <x:v>68</x:v>
      </x:c>
      <x:c r="E2578">
        <x:v>3</x:v>
      </x:c>
      <x:c r="F2578" s="14" t="s">
        <x:v>63</x:v>
      </x:c>
      <x:c r="G2578" s="15">
        <x:v>43725.517752581</x:v>
      </x:c>
      <x:c r="H2578" t="s">
        <x:v>69</x:v>
      </x:c>
      <x:c r="I2578" s="6">
        <x:v>215.666174549981</x:v>
      </x:c>
      <x:c r="J2578" t="s">
        <x:v>70</x:v>
      </x:c>
      <x:c r="K2578" s="6">
        <x:v>27.9661450387621</x:v>
      </x:c>
      <x:c r="L2578" t="s">
        <x:v>64</x:v>
      </x:c>
      <x:c r="M2578" s="6">
        <x:v>1014</x:v>
      </x:c>
      <x:c r="N2578" t="s">
        <x:v>65</x:v>
      </x:c>
      <x:c r="O2578" t="s">
        <x:v>67</x:v>
      </x:c>
      <x:c r="P2578" s="8">
        <x:v>34</x:v>
      </x:c>
      <x:c r="Q2578">
        <x:v>0</x:v>
      </x:c>
    </x:row>
    <x:row r="2579">
      <x:c r="A2579">
        <x:v>2920849</x:v>
      </x:c>
      <x:c r="B2579" s="1">
        <x:v>43725.7394387384</x:v>
      </x:c>
      <x:c r="C2579" s="6">
        <x:v>128.900421875</x:v>
      </x:c>
      <x:c r="D2579" s="13" t="s">
        <x:v>68</x:v>
      </x:c>
      <x:c r="E2579">
        <x:v>3</x:v>
      </x:c>
      <x:c r="F2579" s="14" t="s">
        <x:v>63</x:v>
      </x:c>
      <x:c r="G2579" s="15">
        <x:v>43725.517752581</x:v>
      </x:c>
      <x:c r="H2579" t="s">
        <x:v>69</x:v>
      </x:c>
      <x:c r="I2579" s="6">
        <x:v>215.665200704288</x:v>
      </x:c>
      <x:c r="J2579" t="s">
        <x:v>70</x:v>
      </x:c>
      <x:c r="K2579" s="6">
        <x:v>27.9725627666389</x:v>
      </x:c>
      <x:c r="L2579" t="s">
        <x:v>64</x:v>
      </x:c>
      <x:c r="M2579" s="6">
        <x:v>1014</x:v>
      </x:c>
      <x:c r="N2579" t="s">
        <x:v>65</x:v>
      </x:c>
      <x:c r="O2579" t="s">
        <x:v>67</x:v>
      </x:c>
      <x:c r="P2579" s="8">
        <x:v>34</x:v>
      </x:c>
      <x:c r="Q2579">
        <x:v>0</x:v>
      </x:c>
    </x:row>
    <x:row r="2580">
      <x:c r="A2580">
        <x:v>2920857</x:v>
      </x:c>
      <x:c r="B2580" s="1">
        <x:v>43725.7394738773</x:v>
      </x:c>
      <x:c r="C2580" s="6">
        <x:v>128.951060173333</x:v>
      </x:c>
      <x:c r="D2580" s="13" t="s">
        <x:v>68</x:v>
      </x:c>
      <x:c r="E2580">
        <x:v>3</x:v>
      </x:c>
      <x:c r="F2580" s="14" t="s">
        <x:v>63</x:v>
      </x:c>
      <x:c r="G2580" s="15">
        <x:v>43725.517752581</x:v>
      </x:c>
      <x:c r="H2580" t="s">
        <x:v>69</x:v>
      </x:c>
      <x:c r="I2580" s="6">
        <x:v>215.523246317785</x:v>
      </x:c>
      <x:c r="J2580" t="s">
        <x:v>70</x:v>
      </x:c>
      <x:c r="K2580" s="6">
        <x:v>27.9785586831158</x:v>
      </x:c>
      <x:c r="L2580" t="s">
        <x:v>64</x:v>
      </x:c>
      <x:c r="M2580" s="6">
        <x:v>1014</x:v>
      </x:c>
      <x:c r="N2580" t="s">
        <x:v>65</x:v>
      </x:c>
      <x:c r="O2580" t="s">
        <x:v>67</x:v>
      </x:c>
      <x:c r="P2580" s="8">
        <x:v>34</x:v>
      </x:c>
      <x:c r="Q2580">
        <x:v>0</x:v>
      </x:c>
    </x:row>
    <x:row r="2581">
      <x:c r="A2581">
        <x:v>2920866</x:v>
      </x:c>
      <x:c r="B2581" s="1">
        <x:v>43725.7395084838</x:v>
      </x:c>
      <x:c r="C2581" s="6">
        <x:v>129.000889515</x:v>
      </x:c>
      <x:c r="D2581" s="13" t="s">
        <x:v>68</x:v>
      </x:c>
      <x:c r="E2581">
        <x:v>3</x:v>
      </x:c>
      <x:c r="F2581" s="14" t="s">
        <x:v>63</x:v>
      </x:c>
      <x:c r="G2581" s="15">
        <x:v>43725.517752581</x:v>
      </x:c>
      <x:c r="H2581" t="s">
        <x:v>69</x:v>
      </x:c>
      <x:c r="I2581" s="6">
        <x:v>215.719111372036</x:v>
      </x:c>
      <x:c r="J2581" t="s">
        <x:v>70</x:v>
      </x:c>
      <x:c r="K2581" s="6">
        <x:v>27.964337230308</x:v>
      </x:c>
      <x:c r="L2581" t="s">
        <x:v>64</x:v>
      </x:c>
      <x:c r="M2581" s="6">
        <x:v>1014</x:v>
      </x:c>
      <x:c r="N2581" t="s">
        <x:v>65</x:v>
      </x:c>
      <x:c r="O2581" t="s">
        <x:v>67</x:v>
      </x:c>
      <x:c r="P2581" s="8">
        <x:v>34</x:v>
      </x:c>
      <x:c r="Q2581">
        <x:v>0</x:v>
      </x:c>
    </x:row>
    <x:row r="2582">
      <x:c r="A2582">
        <x:v>2920874</x:v>
      </x:c>
      <x:c r="B2582" s="1">
        <x:v>43725.7395431366</x:v>
      </x:c>
      <x:c r="C2582" s="6">
        <x:v>129.050731756667</x:v>
      </x:c>
      <x:c r="D2582" s="13" t="s">
        <x:v>68</x:v>
      </x:c>
      <x:c r="E2582">
        <x:v>3</x:v>
      </x:c>
      <x:c r="F2582" s="14" t="s">
        <x:v>63</x:v>
      </x:c>
      <x:c r="G2582" s="15">
        <x:v>43725.517752581</x:v>
      </x:c>
      <x:c r="H2582" t="s">
        <x:v>69</x:v>
      </x:c>
      <x:c r="I2582" s="6">
        <x:v>215.571025495657</x:v>
      </x:c>
      <x:c r="J2582" t="s">
        <x:v>70</x:v>
      </x:c>
      <x:c r="K2582" s="6">
        <x:v>27.990068462354</x:v>
      </x:c>
      <x:c r="L2582" t="s">
        <x:v>64</x:v>
      </x:c>
      <x:c r="M2582" s="6">
        <x:v>1014</x:v>
      </x:c>
      <x:c r="N2582" t="s">
        <x:v>65</x:v>
      </x:c>
      <x:c r="O2582" t="s">
        <x:v>67</x:v>
      </x:c>
      <x:c r="P2582" s="8">
        <x:v>34</x:v>
      </x:c>
      <x:c r="Q2582">
        <x:v>0</x:v>
      </x:c>
    </x:row>
    <x:row r="2583">
      <x:c r="A2583">
        <x:v>2920885</x:v>
      </x:c>
      <x:c r="B2583" s="1">
        <x:v>43725.739577581</x:v>
      </x:c>
      <x:c r="C2583" s="6">
        <x:v>129.100355978333</x:v>
      </x:c>
      <x:c r="D2583" s="13" t="s">
        <x:v>68</x:v>
      </x:c>
      <x:c r="E2583">
        <x:v>3</x:v>
      </x:c>
      <x:c r="F2583" s="14" t="s">
        <x:v>63</x:v>
      </x:c>
      <x:c r="G2583" s="15">
        <x:v>43725.517752581</x:v>
      </x:c>
      <x:c r="H2583" t="s">
        <x:v>69</x:v>
      </x:c>
      <x:c r="I2583" s="6">
        <x:v>215.610099372839</x:v>
      </x:c>
      <x:c r="J2583" t="s">
        <x:v>70</x:v>
      </x:c>
      <x:c r="K2583" s="6">
        <x:v>27.9715684699668</x:v>
      </x:c>
      <x:c r="L2583" t="s">
        <x:v>64</x:v>
      </x:c>
      <x:c r="M2583" s="6">
        <x:v>1014</x:v>
      </x:c>
      <x:c r="N2583" t="s">
        <x:v>65</x:v>
      </x:c>
      <x:c r="O2583" t="s">
        <x:v>67</x:v>
      </x:c>
      <x:c r="P2583" s="8">
        <x:v>34</x:v>
      </x:c>
      <x:c r="Q2583">
        <x:v>0</x:v>
      </x:c>
    </x:row>
    <x:row r="2584">
      <x:c r="A2584">
        <x:v>2920892</x:v>
      </x:c>
      <x:c r="B2584" s="1">
        <x:v>43725.7396127662</x:v>
      </x:c>
      <x:c r="C2584" s="6">
        <x:v>129.151046251667</x:v>
      </x:c>
      <x:c r="D2584" s="13" t="s">
        <x:v>68</x:v>
      </x:c>
      <x:c r="E2584">
        <x:v>3</x:v>
      </x:c>
      <x:c r="F2584" s="14" t="s">
        <x:v>63</x:v>
      </x:c>
      <x:c r="G2584" s="15">
        <x:v>43725.517752581</x:v>
      </x:c>
      <x:c r="H2584" t="s">
        <x:v>69</x:v>
      </x:c>
      <x:c r="I2584" s="6">
        <x:v>215.460889335829</x:v>
      </x:c>
      <x:c r="J2584" t="s">
        <x:v>70</x:v>
      </x:c>
      <x:c r="K2584" s="6">
        <x:v>27.9880798589311</x:v>
      </x:c>
      <x:c r="L2584" t="s">
        <x:v>64</x:v>
      </x:c>
      <x:c r="M2584" s="6">
        <x:v>1014</x:v>
      </x:c>
      <x:c r="N2584" t="s">
        <x:v>65</x:v>
      </x:c>
      <x:c r="O2584" t="s">
        <x:v>67</x:v>
      </x:c>
      <x:c r="P2584" s="8">
        <x:v>34</x:v>
      </x:c>
      <x:c r="Q2584">
        <x:v>0</x:v>
      </x:c>
    </x:row>
    <x:row r="2585">
      <x:c r="A2585">
        <x:v>2920901</x:v>
      </x:c>
      <x:c r="B2585" s="1">
        <x:v>43725.7396475347</x:v>
      </x:c>
      <x:c r="C2585" s="6">
        <x:v>129.201104796667</x:v>
      </x:c>
      <x:c r="D2585" s="13" t="s">
        <x:v>68</x:v>
      </x:c>
      <x:c r="E2585">
        <x:v>3</x:v>
      </x:c>
      <x:c r="F2585" s="14" t="s">
        <x:v>63</x:v>
      </x:c>
      <x:c r="G2585" s="15">
        <x:v>43725.517752581</x:v>
      </x:c>
      <x:c r="H2585" t="s">
        <x:v>69</x:v>
      </x:c>
      <x:c r="I2585" s="6">
        <x:v>215.46365241787</x:v>
      </x:c>
      <x:c r="J2585" t="s">
        <x:v>70</x:v>
      </x:c>
      <x:c r="K2585" s="6">
        <x:v>27.9845244799922</x:v>
      </x:c>
      <x:c r="L2585" t="s">
        <x:v>64</x:v>
      </x:c>
      <x:c r="M2585" s="6">
        <x:v>1014</x:v>
      </x:c>
      <x:c r="N2585" t="s">
        <x:v>65</x:v>
      </x:c>
      <x:c r="O2585" t="s">
        <x:v>67</x:v>
      </x:c>
      <x:c r="P2585" s="8">
        <x:v>34</x:v>
      </x:c>
      <x:c r="Q2585">
        <x:v>0</x:v>
      </x:c>
    </x:row>
    <x:row r="2586">
      <x:c r="A2586">
        <x:v>2920910</x:v>
      </x:c>
      <x:c r="B2586" s="1">
        <x:v>43725.7396820255</x:v>
      </x:c>
      <x:c r="C2586" s="6">
        <x:v>129.25077961</x:v>
      </x:c>
      <x:c r="D2586" s="13" t="s">
        <x:v>68</x:v>
      </x:c>
      <x:c r="E2586">
        <x:v>3</x:v>
      </x:c>
      <x:c r="F2586" s="14" t="s">
        <x:v>63</x:v>
      </x:c>
      <x:c r="G2586" s="15">
        <x:v>43725.517752581</x:v>
      </x:c>
      <x:c r="H2586" t="s">
        <x:v>69</x:v>
      </x:c>
      <x:c r="I2586" s="6">
        <x:v>215.688516211348</x:v>
      </x:c>
      <x:c r="J2586" t="s">
        <x:v>70</x:v>
      </x:c>
      <x:c r="K2586" s="6">
        <x:v>27.9752744863313</x:v>
      </x:c>
      <x:c r="L2586" t="s">
        <x:v>64</x:v>
      </x:c>
      <x:c r="M2586" s="6">
        <x:v>1014</x:v>
      </x:c>
      <x:c r="N2586" t="s">
        <x:v>65</x:v>
      </x:c>
      <x:c r="O2586" t="s">
        <x:v>67</x:v>
      </x:c>
      <x:c r="P2586" s="8">
        <x:v>34</x:v>
      </x:c>
      <x:c r="Q2586">
        <x:v>0</x:v>
      </x:c>
    </x:row>
    <x:row r="2587">
      <x:c r="A2587">
        <x:v>2920920</x:v>
      </x:c>
      <x:c r="B2587" s="1">
        <x:v>43725.7397165509</x:v>
      </x:c>
      <x:c r="C2587" s="6">
        <x:v>129.300497978333</x:v>
      </x:c>
      <x:c r="D2587" s="13" t="s">
        <x:v>68</x:v>
      </x:c>
      <x:c r="E2587">
        <x:v>3</x:v>
      </x:c>
      <x:c r="F2587" s="14" t="s">
        <x:v>63</x:v>
      </x:c>
      <x:c r="G2587" s="15">
        <x:v>43725.517752581</x:v>
      </x:c>
      <x:c r="H2587" t="s">
        <x:v>69</x:v>
      </x:c>
      <x:c r="I2587" s="6">
        <x:v>215.483975391977</x:v>
      </x:c>
      <x:c r="J2587" t="s">
        <x:v>70</x:v>
      </x:c>
      <x:c r="K2587" s="6">
        <x:v>27.9782875107826</x:v>
      </x:c>
      <x:c r="L2587" t="s">
        <x:v>64</x:v>
      </x:c>
      <x:c r="M2587" s="6">
        <x:v>1014</x:v>
      </x:c>
      <x:c r="N2587" t="s">
        <x:v>65</x:v>
      </x:c>
      <x:c r="O2587" t="s">
        <x:v>67</x:v>
      </x:c>
      <x:c r="P2587" s="8">
        <x:v>34</x:v>
      </x:c>
      <x:c r="Q2587">
        <x:v>0</x:v>
      </x:c>
    </x:row>
    <x:row r="2588">
      <x:c r="A2588">
        <x:v>2920930</x:v>
      </x:c>
      <x:c r="B2588" s="1">
        <x:v>43725.7397513889</x:v>
      </x:c>
      <x:c r="C2588" s="6">
        <x:v>129.350638673333</x:v>
      </x:c>
      <x:c r="D2588" s="13" t="s">
        <x:v>68</x:v>
      </x:c>
      <x:c r="E2588">
        <x:v>3</x:v>
      </x:c>
      <x:c r="F2588" s="14" t="s">
        <x:v>63</x:v>
      </x:c>
      <x:c r="G2588" s="15">
        <x:v>43725.517752581</x:v>
      </x:c>
      <x:c r="H2588" t="s">
        <x:v>69</x:v>
      </x:c>
      <x:c r="I2588" s="6">
        <x:v>215.524433479073</x:v>
      </x:c>
      <x:c r="J2588" t="s">
        <x:v>70</x:v>
      </x:c>
      <x:c r="K2588" s="6">
        <x:v>27.9846450012506</x:v>
      </x:c>
      <x:c r="L2588" t="s">
        <x:v>64</x:v>
      </x:c>
      <x:c r="M2588" s="6">
        <x:v>1014</x:v>
      </x:c>
      <x:c r="N2588" t="s">
        <x:v>65</x:v>
      </x:c>
      <x:c r="O2588" t="s">
        <x:v>67</x:v>
      </x:c>
      <x:c r="P2588" s="8">
        <x:v>34</x:v>
      </x:c>
      <x:c r="Q2588">
        <x:v>0</x:v>
      </x:c>
    </x:row>
    <x:row r="2589">
      <x:c r="A2589">
        <x:v>2920938</x:v>
      </x:c>
      <x:c r="B2589" s="1">
        <x:v>43725.7397859607</x:v>
      </x:c>
      <x:c r="C2589" s="6">
        <x:v>129.400449283333</x:v>
      </x:c>
      <x:c r="D2589" s="13" t="s">
        <x:v>68</x:v>
      </x:c>
      <x:c r="E2589">
        <x:v>3</x:v>
      </x:c>
      <x:c r="F2589" s="14" t="s">
        <x:v>63</x:v>
      </x:c>
      <x:c r="G2589" s="15">
        <x:v>43725.517752581</x:v>
      </x:c>
      <x:c r="H2589" t="s">
        <x:v>69</x:v>
      </x:c>
      <x:c r="I2589" s="6">
        <x:v>215.644264672713</x:v>
      </x:c>
      <x:c r="J2589" t="s">
        <x:v>70</x:v>
      </x:c>
      <x:c r="K2589" s="6">
        <x:v>27.9726230270521</x:v>
      </x:c>
      <x:c r="L2589" t="s">
        <x:v>64</x:v>
      </x:c>
      <x:c r="M2589" s="6">
        <x:v>1014</x:v>
      </x:c>
      <x:c r="N2589" t="s">
        <x:v>65</x:v>
      </x:c>
      <x:c r="O2589" t="s">
        <x:v>67</x:v>
      </x:c>
      <x:c r="P2589" s="8">
        <x:v>34</x:v>
      </x:c>
      <x:c r="Q2589">
        <x:v>0</x:v>
      </x:c>
    </x:row>
    <x:row r="2590">
      <x:c r="A2590">
        <x:v>2920946</x:v>
      </x:c>
      <x:c r="B2590" s="1">
        <x:v>43725.7398211458</x:v>
      </x:c>
      <x:c r="C2590" s="6">
        <x:v>129.451104891667</x:v>
      </x:c>
      <x:c r="D2590" s="13" t="s">
        <x:v>68</x:v>
      </x:c>
      <x:c r="E2590">
        <x:v>3</x:v>
      </x:c>
      <x:c r="F2590" s="14" t="s">
        <x:v>63</x:v>
      </x:c>
      <x:c r="G2590" s="15">
        <x:v>43725.517752581</x:v>
      </x:c>
      <x:c r="H2590" t="s">
        <x:v>69</x:v>
      </x:c>
      <x:c r="I2590" s="6">
        <x:v>215.7621967046</x:v>
      </x:c>
      <x:c r="J2590" t="s">
        <x:v>70</x:v>
      </x:c>
      <x:c r="K2590" s="6">
        <x:v>27.9671694639851</x:v>
      </x:c>
      <x:c r="L2590" t="s">
        <x:v>64</x:v>
      </x:c>
      <x:c r="M2590" s="6">
        <x:v>1014</x:v>
      </x:c>
      <x:c r="N2590" t="s">
        <x:v>65</x:v>
      </x:c>
      <x:c r="O2590" t="s">
        <x:v>67</x:v>
      </x:c>
      <x:c r="P2590" s="8">
        <x:v>34</x:v>
      </x:c>
      <x:c r="Q2590">
        <x:v>0</x:v>
      </x:c>
    </x:row>
    <x:row r="2591">
      <x:c r="A2591">
        <x:v>2920955</x:v>
      </x:c>
      <x:c r="B2591" s="1">
        <x:v>43725.7398557523</x:v>
      </x:c>
      <x:c r="C2591" s="6">
        <x:v>129.500916585</x:v>
      </x:c>
      <x:c r="D2591" s="13" t="s">
        <x:v>68</x:v>
      </x:c>
      <x:c r="E2591">
        <x:v>3</x:v>
      </x:c>
      <x:c r="F2591" s="14" t="s">
        <x:v>63</x:v>
      </x:c>
      <x:c r="G2591" s="15">
        <x:v>43725.517752581</x:v>
      </x:c>
      <x:c r="H2591" t="s">
        <x:v>69</x:v>
      </x:c>
      <x:c r="I2591" s="6">
        <x:v>215.733321411816</x:v>
      </x:c>
      <x:c r="J2591" t="s">
        <x:v>70</x:v>
      </x:c>
      <x:c r="K2591" s="6">
        <x:v>27.9590343311274</x:v>
      </x:c>
      <x:c r="L2591" t="s">
        <x:v>64</x:v>
      </x:c>
      <x:c r="M2591" s="6">
        <x:v>1014</x:v>
      </x:c>
      <x:c r="N2591" t="s">
        <x:v>65</x:v>
      </x:c>
      <x:c r="O2591" t="s">
        <x:v>67</x:v>
      </x:c>
      <x:c r="P2591" s="8">
        <x:v>34</x:v>
      </x:c>
      <x:c r="Q2591">
        <x:v>0</x:v>
      </x:c>
    </x:row>
    <x:row r="2592">
      <x:c r="A2592">
        <x:v>2920965</x:v>
      </x:c>
      <x:c r="B2592" s="1">
        <x:v>43725.7398903935</x:v>
      </x:c>
      <x:c r="C2592" s="6">
        <x:v>129.550834385</x:v>
      </x:c>
      <x:c r="D2592" s="13" t="s">
        <x:v>68</x:v>
      </x:c>
      <x:c r="E2592">
        <x:v>3</x:v>
      </x:c>
      <x:c r="F2592" s="14" t="s">
        <x:v>63</x:v>
      </x:c>
      <x:c r="G2592" s="15">
        <x:v>43725.517752581</x:v>
      </x:c>
      <x:c r="H2592" t="s">
        <x:v>69</x:v>
      </x:c>
      <x:c r="I2592" s="6">
        <x:v>215.490093210828</x:v>
      </x:c>
      <x:c r="J2592" t="s">
        <x:v>70</x:v>
      </x:c>
      <x:c r="K2592" s="6">
        <x:v>27.9930212393065</x:v>
      </x:c>
      <x:c r="L2592" t="s">
        <x:v>64</x:v>
      </x:c>
      <x:c r="M2592" s="6">
        <x:v>1014</x:v>
      </x:c>
      <x:c r="N2592" t="s">
        <x:v>65</x:v>
      </x:c>
      <x:c r="O2592" t="s">
        <x:v>67</x:v>
      </x:c>
      <x:c r="P2592" s="8">
        <x:v>34</x:v>
      </x:c>
      <x:c r="Q2592">
        <x:v>0</x:v>
      </x:c>
    </x:row>
    <x:row r="2593">
      <x:c r="A2593">
        <x:v>2920975</x:v>
      </x:c>
      <x:c r="B2593" s="1">
        <x:v>43725.7399248843</x:v>
      </x:c>
      <x:c r="C2593" s="6">
        <x:v>129.600507841667</x:v>
      </x:c>
      <x:c r="D2593" s="13" t="s">
        <x:v>68</x:v>
      </x:c>
      <x:c r="E2593">
        <x:v>3</x:v>
      </x:c>
      <x:c r="F2593" s="14" t="s">
        <x:v>63</x:v>
      </x:c>
      <x:c r="G2593" s="15">
        <x:v>43725.517752581</x:v>
      </x:c>
      <x:c r="H2593" t="s">
        <x:v>69</x:v>
      </x:c>
      <x:c r="I2593" s="6">
        <x:v>215.423006430312</x:v>
      </x:c>
      <x:c r="J2593" t="s">
        <x:v>70</x:v>
      </x:c>
      <x:c r="K2593" s="6">
        <x:v>27.9938648903412</x:v>
      </x:c>
      <x:c r="L2593" t="s">
        <x:v>64</x:v>
      </x:c>
      <x:c r="M2593" s="6">
        <x:v>1014</x:v>
      </x:c>
      <x:c r="N2593" t="s">
        <x:v>65</x:v>
      </x:c>
      <x:c r="O2593" t="s">
        <x:v>67</x:v>
      </x:c>
      <x:c r="P2593" s="8">
        <x:v>34</x:v>
      </x:c>
      <x:c r="Q2593">
        <x:v>0</x:v>
      </x:c>
    </x:row>
    <x:row r="2594">
      <x:c r="A2594">
        <x:v>2920984</x:v>
      </x:c>
      <x:c r="B2594" s="1">
        <x:v>43725.7399602199</x:v>
      </x:c>
      <x:c r="C2594" s="6">
        <x:v>129.65135093</x:v>
      </x:c>
      <x:c r="D2594" s="13" t="s">
        <x:v>68</x:v>
      </x:c>
      <x:c r="E2594">
        <x:v>3</x:v>
      </x:c>
      <x:c r="F2594" s="14" t="s">
        <x:v>63</x:v>
      </x:c>
      <x:c r="G2594" s="15">
        <x:v>43725.517752581</x:v>
      </x:c>
      <x:c r="H2594" t="s">
        <x:v>69</x:v>
      </x:c>
      <x:c r="I2594" s="6">
        <x:v>215.593513107825</x:v>
      </x:c>
      <x:c r="J2594" t="s">
        <x:v>70</x:v>
      </x:c>
      <x:c r="K2594" s="6">
        <x:v>27.9709658660668</x:v>
      </x:c>
      <x:c r="L2594" t="s">
        <x:v>64</x:v>
      </x:c>
      <x:c r="M2594" s="6">
        <x:v>1014</x:v>
      </x:c>
      <x:c r="N2594" t="s">
        <x:v>65</x:v>
      </x:c>
      <x:c r="O2594" t="s">
        <x:v>67</x:v>
      </x:c>
      <x:c r="P2594" s="8">
        <x:v>34</x:v>
      </x:c>
      <x:c r="Q2594">
        <x:v>0</x:v>
      </x:c>
    </x:row>
    <x:row r="2595">
      <x:c r="A2595">
        <x:v>2920992</x:v>
      </x:c>
      <x:c r="B2595" s="1">
        <x:v>43725.7399947106</x:v>
      </x:c>
      <x:c r="C2595" s="6">
        <x:v>129.701020283333</x:v>
      </x:c>
      <x:c r="D2595" s="13" t="s">
        <x:v>68</x:v>
      </x:c>
      <x:c r="E2595">
        <x:v>3</x:v>
      </x:c>
      <x:c r="F2595" s="14" t="s">
        <x:v>63</x:v>
      </x:c>
      <x:c r="G2595" s="15">
        <x:v>43725.517752581</x:v>
      </x:c>
      <x:c r="H2595" t="s">
        <x:v>69</x:v>
      </x:c>
      <x:c r="I2595" s="6">
        <x:v>215.486935078169</x:v>
      </x:c>
      <x:c r="J2595" t="s">
        <x:v>70</x:v>
      </x:c>
      <x:c r="K2595" s="6">
        <x:v>27.9778355569424</x:v>
      </x:c>
      <x:c r="L2595" t="s">
        <x:v>64</x:v>
      </x:c>
      <x:c r="M2595" s="6">
        <x:v>1014</x:v>
      </x:c>
      <x:c r="N2595" t="s">
        <x:v>65</x:v>
      </x:c>
      <x:c r="O2595" t="s">
        <x:v>67</x:v>
      </x:c>
      <x:c r="P2595" s="8">
        <x:v>34</x:v>
      </x:c>
      <x:c r="Q2595">
        <x:v>0</x:v>
      </x:c>
    </x:row>
    <x:row r="2596">
      <x:c r="A2596">
        <x:v>2921001</x:v>
      </x:c>
      <x:c r="B2596" s="1">
        <x:v>43725.7400293634</x:v>
      </x:c>
      <x:c r="C2596" s="6">
        <x:v>129.7509438</x:v>
      </x:c>
      <x:c r="D2596" s="13" t="s">
        <x:v>68</x:v>
      </x:c>
      <x:c r="E2596">
        <x:v>3</x:v>
      </x:c>
      <x:c r="F2596" s="14" t="s">
        <x:v>63</x:v>
      </x:c>
      <x:c r="G2596" s="15">
        <x:v>43725.517752581</x:v>
      </x:c>
      <x:c r="H2596" t="s">
        <x:v>69</x:v>
      </x:c>
      <x:c r="I2596" s="6">
        <x:v>215.592324275899</x:v>
      </x:c>
      <x:c r="J2596" t="s">
        <x:v>70</x:v>
      </x:c>
      <x:c r="K2596" s="6">
        <x:v>27.9680131085206</x:v>
      </x:c>
      <x:c r="L2596" t="s">
        <x:v>64</x:v>
      </x:c>
      <x:c r="M2596" s="6">
        <x:v>1014</x:v>
      </x:c>
      <x:c r="N2596" t="s">
        <x:v>65</x:v>
      </x:c>
      <x:c r="O2596" t="s">
        <x:v>67</x:v>
      </x:c>
      <x:c r="P2596" s="8">
        <x:v>34</x:v>
      </x:c>
      <x:c r="Q2596">
        <x:v>0</x:v>
      </x:c>
    </x:row>
    <x:row r="2597">
      <x:c r="A2597">
        <x:v>2921011</x:v>
      </x:c>
      <x:c r="B2597" s="1">
        <x:v>43725.7400640394</x:v>
      </x:c>
      <x:c r="C2597" s="6">
        <x:v>129.800871821667</x:v>
      </x:c>
      <x:c r="D2597" s="13" t="s">
        <x:v>68</x:v>
      </x:c>
      <x:c r="E2597">
        <x:v>3</x:v>
      </x:c>
      <x:c r="F2597" s="14" t="s">
        <x:v>63</x:v>
      </x:c>
      <x:c r="G2597" s="15">
        <x:v>43725.517752581</x:v>
      </x:c>
      <x:c r="H2597" t="s">
        <x:v>69</x:v>
      </x:c>
      <x:c r="I2597" s="6">
        <x:v>215.668134443919</x:v>
      </x:c>
      <x:c r="J2597" t="s">
        <x:v>70</x:v>
      </x:c>
      <x:c r="K2597" s="6">
        <x:v>27.9595766727043</x:v>
      </x:c>
      <x:c r="L2597" t="s">
        <x:v>64</x:v>
      </x:c>
      <x:c r="M2597" s="6">
        <x:v>1014</x:v>
      </x:c>
      <x:c r="N2597" t="s">
        <x:v>65</x:v>
      </x:c>
      <x:c r="O2597" t="s">
        <x:v>67</x:v>
      </x:c>
      <x:c r="P2597" s="8">
        <x:v>34</x:v>
      </x:c>
      <x:c r="Q2597">
        <x:v>0</x:v>
      </x:c>
    </x:row>
    <x:row r="2598">
      <x:c r="A2598">
        <x:v>2921019</x:v>
      </x:c>
      <x:c r="B2598" s="1">
        <x:v>43725.7400986458</x:v>
      </x:c>
      <x:c r="C2598" s="6">
        <x:v>129.850708978333</x:v>
      </x:c>
      <x:c r="D2598" s="13" t="s">
        <x:v>68</x:v>
      </x:c>
      <x:c r="E2598">
        <x:v>3</x:v>
      </x:c>
      <x:c r="F2598" s="14" t="s">
        <x:v>63</x:v>
      </x:c>
      <x:c r="G2598" s="15">
        <x:v>43725.517752581</x:v>
      </x:c>
      <x:c r="H2598" t="s">
        <x:v>69</x:v>
      </x:c>
      <x:c r="I2598" s="6">
        <x:v>215.388093749086</x:v>
      </x:c>
      <x:c r="J2598" t="s">
        <x:v>70</x:v>
      </x:c>
      <x:c r="K2598" s="6">
        <x:v>27.9929308481364</x:v>
      </x:c>
      <x:c r="L2598" t="s">
        <x:v>64</x:v>
      </x:c>
      <x:c r="M2598" s="6">
        <x:v>1014</x:v>
      </x:c>
      <x:c r="N2598" t="s">
        <x:v>65</x:v>
      </x:c>
      <x:c r="O2598" t="s">
        <x:v>67</x:v>
      </x:c>
      <x:c r="P2598" s="8">
        <x:v>34</x:v>
      </x:c>
      <x:c r="Q2598">
        <x:v>0</x:v>
      </x:c>
    </x:row>
    <x:row r="2599">
      <x:c r="A2599">
        <x:v>2921028</x:v>
      </x:c>
      <x:c r="B2599" s="1">
        <x:v>43725.7401332523</x:v>
      </x:c>
      <x:c r="C2599" s="6">
        <x:v>129.90054116</x:v>
      </x:c>
      <x:c r="D2599" s="13" t="s">
        <x:v>68</x:v>
      </x:c>
      <x:c r="E2599">
        <x:v>3</x:v>
      </x:c>
      <x:c r="F2599" s="14" t="s">
        <x:v>63</x:v>
      </x:c>
      <x:c r="G2599" s="15">
        <x:v>43725.517752581</x:v>
      </x:c>
      <x:c r="H2599" t="s">
        <x:v>69</x:v>
      </x:c>
      <x:c r="I2599" s="6">
        <x:v>215.513382624972</x:v>
      </x:c>
      <x:c r="J2599" t="s">
        <x:v>70</x:v>
      </x:c>
      <x:c r="K2599" s="6">
        <x:v>27.9988665401197</x:v>
      </x:c>
      <x:c r="L2599" t="s">
        <x:v>64</x:v>
      </x:c>
      <x:c r="M2599" s="6">
        <x:v>1014</x:v>
      </x:c>
      <x:c r="N2599" t="s">
        <x:v>65</x:v>
      </x:c>
      <x:c r="O2599" t="s">
        <x:v>67</x:v>
      </x:c>
      <x:c r="P2599" s="8">
        <x:v>34</x:v>
      </x:c>
      <x:c r="Q2599">
        <x:v>0</x:v>
      </x:c>
    </x:row>
    <x:row r="2600">
      <x:c r="A2600">
        <x:v>2921036</x:v>
      </x:c>
      <x:c r="B2600" s="1">
        <x:v>43725.7401683218</x:v>
      </x:c>
      <x:c r="C2600" s="6">
        <x:v>129.95102408</x:v>
      </x:c>
      <x:c r="D2600" s="13" t="s">
        <x:v>68</x:v>
      </x:c>
      <x:c r="E2600">
        <x:v>3</x:v>
      </x:c>
      <x:c r="F2600" s="14" t="s">
        <x:v>63</x:v>
      </x:c>
      <x:c r="G2600" s="15">
        <x:v>43725.517752581</x:v>
      </x:c>
      <x:c r="H2600" t="s">
        <x:v>69</x:v>
      </x:c>
      <x:c r="I2600" s="6">
        <x:v>215.51614423289</x:v>
      </x:c>
      <x:c r="J2600" t="s">
        <x:v>70</x:v>
      </x:c>
      <x:c r="K2600" s="6">
        <x:v>27.9859104747234</x:v>
      </x:c>
      <x:c r="L2600" t="s">
        <x:v>64</x:v>
      </x:c>
      <x:c r="M2600" s="6">
        <x:v>1014</x:v>
      </x:c>
      <x:c r="N2600" t="s">
        <x:v>65</x:v>
      </x:c>
      <x:c r="O2600" t="s">
        <x:v>67</x:v>
      </x:c>
      <x:c r="P2600" s="8">
        <x:v>34</x:v>
      </x:c>
      <x:c r="Q2600">
        <x:v>0</x:v>
      </x:c>
    </x:row>
    <x:row r="2601">
      <x:c r="A2601">
        <x:v>2921046</x:v>
      </x:c>
      <x:c r="B2601" s="1">
        <x:v>43725.7402029282</x:v>
      </x:c>
      <x:c r="C2601" s="6">
        <x:v>130.000877331667</x:v>
      </x:c>
      <x:c r="D2601" s="13" t="s">
        <x:v>68</x:v>
      </x:c>
      <x:c r="E2601">
        <x:v>3</x:v>
      </x:c>
      <x:c r="F2601" s="14" t="s">
        <x:v>63</x:v>
      </x:c>
      <x:c r="G2601" s="15">
        <x:v>43725.517752581</x:v>
      </x:c>
      <x:c r="H2601" t="s">
        <x:v>69</x:v>
      </x:c>
      <x:c r="I2601" s="6">
        <x:v>215.651767556741</x:v>
      </x:c>
      <x:c r="J2601" t="s">
        <x:v>70</x:v>
      </x:c>
      <x:c r="K2601" s="6">
        <x:v>27.9714780793752</x:v>
      </x:c>
      <x:c r="L2601" t="s">
        <x:v>64</x:v>
      </x:c>
      <x:c r="M2601" s="6">
        <x:v>1014</x:v>
      </x:c>
      <x:c r="N2601" t="s">
        <x:v>65</x:v>
      </x:c>
      <x:c r="O2601" t="s">
        <x:v>67</x:v>
      </x:c>
      <x:c r="P2601" s="8">
        <x:v>34</x:v>
      </x:c>
      <x:c r="Q2601">
        <x:v>0</x:v>
      </x:c>
    </x:row>
    <x:row r="2602">
      <x:c r="A2602">
        <x:v>2921055</x:v>
      </x:c>
      <x:c r="B2602" s="1">
        <x:v>43725.7402375347</x:v>
      </x:c>
      <x:c r="C2602" s="6">
        <x:v>130.050709036667</x:v>
      </x:c>
      <x:c r="D2602" s="13" t="s">
        <x:v>68</x:v>
      </x:c>
      <x:c r="E2602">
        <x:v>3</x:v>
      </x:c>
      <x:c r="F2602" s="14" t="s">
        <x:v>63</x:v>
      </x:c>
      <x:c r="G2602" s="15">
        <x:v>43725.517752581</x:v>
      </x:c>
      <x:c r="H2602" t="s">
        <x:v>69</x:v>
      </x:c>
      <x:c r="I2602" s="6">
        <x:v>215.427544292332</x:v>
      </x:c>
      <x:c r="J2602" t="s">
        <x:v>70</x:v>
      </x:c>
      <x:c r="K2602" s="6">
        <x:v>27.9931718912612</x:v>
      </x:c>
      <x:c r="L2602" t="s">
        <x:v>64</x:v>
      </x:c>
      <x:c r="M2602" s="6">
        <x:v>1014</x:v>
      </x:c>
      <x:c r="N2602" t="s">
        <x:v>65</x:v>
      </x:c>
      <x:c r="O2602" t="s">
        <x:v>67</x:v>
      </x:c>
      <x:c r="P2602" s="8">
        <x:v>34</x:v>
      </x:c>
      <x:c r="Q2602">
        <x:v>0</x:v>
      </x:c>
    </x:row>
    <x:row r="2603">
      <x:c r="A2603">
        <x:v>2921063</x:v>
      </x:c>
      <x:c r="B2603" s="1">
        <x:v>43725.7402721065</x:v>
      </x:c>
      <x:c r="C2603" s="6">
        <x:v>130.100504033333</x:v>
      </x:c>
      <x:c r="D2603" s="13" t="s">
        <x:v>68</x:v>
      </x:c>
      <x:c r="E2603">
        <x:v>3</x:v>
      </x:c>
      <x:c r="F2603" s="14" t="s">
        <x:v>63</x:v>
      </x:c>
      <x:c r="G2603" s="15">
        <x:v>43725.517752581</x:v>
      </x:c>
      <x:c r="H2603" t="s">
        <x:v>69</x:v>
      </x:c>
      <x:c r="I2603" s="6">
        <x:v>215.425182734792</x:v>
      </x:c>
      <x:c r="J2603" t="s">
        <x:v>70</x:v>
      </x:c>
      <x:c r="K2603" s="6">
        <x:v>27.9841327859322</x:v>
      </x:c>
      <x:c r="L2603" t="s">
        <x:v>64</x:v>
      </x:c>
      <x:c r="M2603" s="6">
        <x:v>1014</x:v>
      </x:c>
      <x:c r="N2603" t="s">
        <x:v>65</x:v>
      </x:c>
      <x:c r="O2603" t="s">
        <x:v>67</x:v>
      </x:c>
      <x:c r="P2603" s="8">
        <x:v>34</x:v>
      </x:c>
      <x:c r="Q2603">
        <x:v>0</x:v>
      </x:c>
    </x:row>
    <x:row r="2604">
      <x:c r="A2604">
        <x:v>2921074</x:v>
      </x:c>
      <x:c r="B2604" s="1">
        <x:v>43725.7403067477</x:v>
      </x:c>
      <x:c r="C2604" s="6">
        <x:v>130.150362501667</x:v>
      </x:c>
      <x:c r="D2604" s="13" t="s">
        <x:v>68</x:v>
      </x:c>
      <x:c r="E2604">
        <x:v>3</x:v>
      </x:c>
      <x:c r="F2604" s="14" t="s">
        <x:v>63</x:v>
      </x:c>
      <x:c r="G2604" s="15">
        <x:v>43725.517752581</x:v>
      </x:c>
      <x:c r="H2604" t="s">
        <x:v>69</x:v>
      </x:c>
      <x:c r="I2604" s="6">
        <x:v>215.423201156534</x:v>
      </x:c>
      <x:c r="J2604" t="s">
        <x:v>70</x:v>
      </x:c>
      <x:c r="K2604" s="6">
        <x:v>27.99696832276</x:v>
      </x:c>
      <x:c r="L2604" t="s">
        <x:v>64</x:v>
      </x:c>
      <x:c r="M2604" s="6">
        <x:v>1014</x:v>
      </x:c>
      <x:c r="N2604" t="s">
        <x:v>65</x:v>
      </x:c>
      <x:c r="O2604" t="s">
        <x:v>67</x:v>
      </x:c>
      <x:c r="P2604" s="8">
        <x:v>34</x:v>
      </x:c>
      <x:c r="Q2604">
        <x:v>0</x:v>
      </x:c>
    </x:row>
    <x:row r="2605">
      <x:c r="A2605">
        <x:v>2921082</x:v>
      </x:c>
      <x:c r="B2605" s="1">
        <x:v>43725.7403419329</x:v>
      </x:c>
      <x:c r="C2605" s="6">
        <x:v>130.20102193</x:v>
      </x:c>
      <x:c r="D2605" s="13" t="s">
        <x:v>68</x:v>
      </x:c>
      <x:c r="E2605">
        <x:v>3</x:v>
      </x:c>
      <x:c r="F2605" s="14" t="s">
        <x:v>63</x:v>
      </x:c>
      <x:c r="G2605" s="15">
        <x:v>43725.517752581</x:v>
      </x:c>
      <x:c r="H2605" t="s">
        <x:v>69</x:v>
      </x:c>
      <x:c r="I2605" s="6">
        <x:v>215.531333077528</x:v>
      </x:c>
      <x:c r="J2605" t="s">
        <x:v>70</x:v>
      </x:c>
      <x:c r="K2605" s="6">
        <x:v>27.9710562566452</x:v>
      </x:c>
      <x:c r="L2605" t="s">
        <x:v>64</x:v>
      </x:c>
      <x:c r="M2605" s="6">
        <x:v>1014</x:v>
      </x:c>
      <x:c r="N2605" t="s">
        <x:v>65</x:v>
      </x:c>
      <x:c r="O2605" t="s">
        <x:v>67</x:v>
      </x:c>
      <x:c r="P2605" s="8">
        <x:v>34</x:v>
      </x:c>
      <x:c r="Q2605">
        <x:v>0</x:v>
      </x:c>
    </x:row>
    <x:row r="2606">
      <x:c r="A2606">
        <x:v>2921092</x:v>
      </x:c>
      <x:c r="B2606" s="1">
        <x:v>43725.7403766204</x:v>
      </x:c>
      <x:c r="C2606" s="6">
        <x:v>130.250970236667</x:v>
      </x:c>
      <x:c r="D2606" s="13" t="s">
        <x:v>68</x:v>
      </x:c>
      <x:c r="E2606">
        <x:v>3</x:v>
      </x:c>
      <x:c r="F2606" s="14" t="s">
        <x:v>63</x:v>
      </x:c>
      <x:c r="G2606" s="15">
        <x:v>43725.517752581</x:v>
      </x:c>
      <x:c r="H2606" t="s">
        <x:v>69</x:v>
      </x:c>
      <x:c r="I2606" s="6">
        <x:v>215.664818186183</x:v>
      </x:c>
      <x:c r="J2606" t="s">
        <x:v>70</x:v>
      </x:c>
      <x:c r="K2606" s="6">
        <x:v>27.9788901159973</x:v>
      </x:c>
      <x:c r="L2606" t="s">
        <x:v>64</x:v>
      </x:c>
      <x:c r="M2606" s="6">
        <x:v>1014</x:v>
      </x:c>
      <x:c r="N2606" t="s">
        <x:v>65</x:v>
      </x:c>
      <x:c r="O2606" t="s">
        <x:v>67</x:v>
      </x:c>
      <x:c r="P2606" s="8">
        <x:v>34</x:v>
      </x:c>
      <x:c r="Q2606">
        <x:v>0</x:v>
      </x:c>
    </x:row>
    <x:row r="2607">
      <x:c r="A2607">
        <x:v>2921099</x:v>
      </x:c>
      <x:c r="B2607" s="1">
        <x:v>43725.7404112268</x:v>
      </x:c>
      <x:c r="C2607" s="6">
        <x:v>130.300803606667</x:v>
      </x:c>
      <x:c r="D2607" s="13" t="s">
        <x:v>68</x:v>
      </x:c>
      <x:c r="E2607">
        <x:v>3</x:v>
      </x:c>
      <x:c r="F2607" s="14" t="s">
        <x:v>63</x:v>
      </x:c>
      <x:c r="G2607" s="15">
        <x:v>43725.517752581</x:v>
      </x:c>
      <x:c r="H2607" t="s">
        <x:v>69</x:v>
      </x:c>
      <x:c r="I2607" s="6">
        <x:v>215.358317058724</x:v>
      </x:c>
      <x:c r="J2607" t="s">
        <x:v>70</x:v>
      </x:c>
      <x:c r="K2607" s="6">
        <x:v>27.9912134163737</x:v>
      </x:c>
      <x:c r="L2607" t="s">
        <x:v>64</x:v>
      </x:c>
      <x:c r="M2607" s="6">
        <x:v>1014</x:v>
      </x:c>
      <x:c r="N2607" t="s">
        <x:v>65</x:v>
      </x:c>
      <x:c r="O2607" t="s">
        <x:v>67</x:v>
      </x:c>
      <x:c r="P2607" s="8">
        <x:v>34</x:v>
      </x:c>
      <x:c r="Q2607">
        <x:v>0</x:v>
      </x:c>
    </x:row>
    <x:row r="2608">
      <x:c r="A2608">
        <x:v>2921108</x:v>
      </x:c>
      <x:c r="B2608" s="1">
        <x:v>43725.7404458333</x:v>
      </x:c>
      <x:c r="C2608" s="6">
        <x:v>130.350676166667</x:v>
      </x:c>
      <x:c r="D2608" s="13" t="s">
        <x:v>68</x:v>
      </x:c>
      <x:c r="E2608">
        <x:v>3</x:v>
      </x:c>
      <x:c r="F2608" s="14" t="s">
        <x:v>63</x:v>
      </x:c>
      <x:c r="G2608" s="15">
        <x:v>43725.517752581</x:v>
      </x:c>
      <x:c r="H2608" t="s">
        <x:v>69</x:v>
      </x:c>
      <x:c r="I2608" s="6">
        <x:v>215.537068224754</x:v>
      </x:c>
      <x:c r="J2608" t="s">
        <x:v>70</x:v>
      </x:c>
      <x:c r="K2608" s="6">
        <x:v>27.9889837694323</x:v>
      </x:c>
      <x:c r="L2608" t="s">
        <x:v>64</x:v>
      </x:c>
      <x:c r="M2608" s="6">
        <x:v>1014</x:v>
      </x:c>
      <x:c r="N2608" t="s">
        <x:v>65</x:v>
      </x:c>
      <x:c r="O2608" t="s">
        <x:v>67</x:v>
      </x:c>
      <x:c r="P2608" s="8">
        <x:v>34</x:v>
      </x:c>
      <x:c r="Q2608">
        <x:v>0</x:v>
      </x:c>
    </x:row>
    <x:row r="2609">
      <x:c r="A2609">
        <x:v>2921118</x:v>
      </x:c>
      <x:c r="B2609" s="1">
        <x:v>43725.7404804051</x:v>
      </x:c>
      <x:c r="C2609" s="6">
        <x:v>130.400399616667</x:v>
      </x:c>
      <x:c r="D2609" s="13" t="s">
        <x:v>68</x:v>
      </x:c>
      <x:c r="E2609">
        <x:v>3</x:v>
      </x:c>
      <x:c r="F2609" s="14" t="s">
        <x:v>63</x:v>
      </x:c>
      <x:c r="G2609" s="15">
        <x:v>43725.517752581</x:v>
      </x:c>
      <x:c r="H2609" t="s">
        <x:v>69</x:v>
      </x:c>
      <x:c r="I2609" s="6">
        <x:v>215.568839895813</x:v>
      </x:c>
      <x:c r="J2609" t="s">
        <x:v>70</x:v>
      </x:c>
      <x:c r="K2609" s="6">
        <x:v>27.9747321422174</x:v>
      </x:c>
      <x:c r="L2609" t="s">
        <x:v>64</x:v>
      </x:c>
      <x:c r="M2609" s="6">
        <x:v>1014</x:v>
      </x:c>
      <x:c r="N2609" t="s">
        <x:v>65</x:v>
      </x:c>
      <x:c r="O2609" t="s">
        <x:v>67</x:v>
      </x:c>
      <x:c r="P2609" s="8">
        <x:v>34</x:v>
      </x:c>
      <x:c r="Q2609">
        <x:v>0</x:v>
      </x:c>
    </x:row>
    <x:row r="2610">
      <x:c r="A2610">
        <x:v>2921126</x:v>
      </x:c>
      <x:c r="B2610" s="1">
        <x:v>43725.7405155903</x:v>
      </x:c>
      <x:c r="C2610" s="6">
        <x:v>130.451064768333</x:v>
      </x:c>
      <x:c r="D2610" s="13" t="s">
        <x:v>68</x:v>
      </x:c>
      <x:c r="E2610">
        <x:v>3</x:v>
      </x:c>
      <x:c r="F2610" s="14" t="s">
        <x:v>63</x:v>
      </x:c>
      <x:c r="G2610" s="15">
        <x:v>43725.517752581</x:v>
      </x:c>
      <x:c r="H2610" t="s">
        <x:v>69</x:v>
      </x:c>
      <x:c r="I2610" s="6">
        <x:v>215.593920119307</x:v>
      </x:c>
      <x:c r="J2610" t="s">
        <x:v>70</x:v>
      </x:c>
      <x:c r="K2610" s="6">
        <x:v>27.9803062386782</x:v>
      </x:c>
      <x:c r="L2610" t="s">
        <x:v>64</x:v>
      </x:c>
      <x:c r="M2610" s="6">
        <x:v>1014</x:v>
      </x:c>
      <x:c r="N2610" t="s">
        <x:v>65</x:v>
      </x:c>
      <x:c r="O2610" t="s">
        <x:v>67</x:v>
      </x:c>
      <x:c r="P2610" s="8">
        <x:v>34</x:v>
      </x:c>
      <x:c r="Q2610">
        <x:v>0</x:v>
      </x:c>
    </x:row>
    <x:row r="2611">
      <x:c r="A2611">
        <x:v>2921135</x:v>
      </x:c>
      <x:c r="B2611" s="1">
        <x:v>43725.7405502315</x:v>
      </x:c>
      <x:c r="C2611" s="6">
        <x:v>130.501001721667</x:v>
      </x:c>
      <x:c r="D2611" s="13" t="s">
        <x:v>68</x:v>
      </x:c>
      <x:c r="E2611">
        <x:v>3</x:v>
      </x:c>
      <x:c r="F2611" s="14" t="s">
        <x:v>63</x:v>
      </x:c>
      <x:c r="G2611" s="15">
        <x:v>43725.517752581</x:v>
      </x:c>
      <x:c r="H2611" t="s">
        <x:v>69</x:v>
      </x:c>
      <x:c r="I2611" s="6">
        <x:v>215.486146713003</x:v>
      </x:c>
      <x:c r="J2611" t="s">
        <x:v>70</x:v>
      </x:c>
      <x:c r="K2611" s="6">
        <x:v>27.9873567307063</x:v>
      </x:c>
      <x:c r="L2611" t="s">
        <x:v>64</x:v>
      </x:c>
      <x:c r="M2611" s="6">
        <x:v>1014</x:v>
      </x:c>
      <x:c r="N2611" t="s">
        <x:v>65</x:v>
      </x:c>
      <x:c r="O2611" t="s">
        <x:v>67</x:v>
      </x:c>
      <x:c r="P2611" s="8">
        <x:v>34</x:v>
      </x:c>
      <x:c r="Q2611">
        <x:v>0</x:v>
      </x:c>
    </x:row>
    <x:row r="2612">
      <x:c r="A2612">
        <x:v>2921146</x:v>
      </x:c>
      <x:c r="B2612" s="1">
        <x:v>43725.7405848032</x:v>
      </x:c>
      <x:c r="C2612" s="6">
        <x:v>130.550788618333</x:v>
      </x:c>
      <x:c r="D2612" s="13" t="s">
        <x:v>68</x:v>
      </x:c>
      <x:c r="E2612">
        <x:v>3</x:v>
      </x:c>
      <x:c r="F2612" s="14" t="s">
        <x:v>63</x:v>
      </x:c>
      <x:c r="G2612" s="15">
        <x:v>43725.517752581</x:v>
      </x:c>
      <x:c r="H2612" t="s">
        <x:v>69</x:v>
      </x:c>
      <x:c r="I2612" s="6">
        <x:v>215.627487431828</x:v>
      </x:c>
      <x:c r="J2612" t="s">
        <x:v>70</x:v>
      </x:c>
      <x:c r="K2612" s="6">
        <x:v>27.978317641041</x:v>
      </x:c>
      <x:c r="L2612" t="s">
        <x:v>64</x:v>
      </x:c>
      <x:c r="M2612" s="6">
        <x:v>1014</x:v>
      </x:c>
      <x:c r="N2612" t="s">
        <x:v>65</x:v>
      </x:c>
      <x:c r="O2612" t="s">
        <x:v>67</x:v>
      </x:c>
      <x:c r="P2612" s="8">
        <x:v>34</x:v>
      </x:c>
      <x:c r="Q2612">
        <x:v>0</x:v>
      </x:c>
    </x:row>
    <x:row r="2613">
      <x:c r="A2613">
        <x:v>2921155</x:v>
      </x:c>
      <x:c r="B2613" s="1">
        <x:v>43725.7406195949</x:v>
      </x:c>
      <x:c r="C2613" s="6">
        <x:v>130.600865331667</x:v>
      </x:c>
      <x:c r="D2613" s="13" t="s">
        <x:v>68</x:v>
      </x:c>
      <x:c r="E2613">
        <x:v>3</x:v>
      </x:c>
      <x:c r="F2613" s="14" t="s">
        <x:v>63</x:v>
      </x:c>
      <x:c r="G2613" s="15">
        <x:v>43725.517752581</x:v>
      </x:c>
      <x:c r="H2613" t="s">
        <x:v>69</x:v>
      </x:c>
      <x:c r="I2613" s="6">
        <x:v>215.518509993505</x:v>
      </x:c>
      <x:c r="J2613" t="s">
        <x:v>70</x:v>
      </x:c>
      <x:c r="K2613" s="6">
        <x:v>27.9792818094452</x:v>
      </x:c>
      <x:c r="L2613" t="s">
        <x:v>64</x:v>
      </x:c>
      <x:c r="M2613" s="6">
        <x:v>1014</x:v>
      </x:c>
      <x:c r="N2613" t="s">
        <x:v>65</x:v>
      </x:c>
      <x:c r="O2613" t="s">
        <x:v>67</x:v>
      </x:c>
      <x:c r="P2613" s="8">
        <x:v>34</x:v>
      </x:c>
      <x:c r="Q2613">
        <x:v>0</x:v>
      </x:c>
    </x:row>
    <x:row r="2614">
      <x:c r="A2614">
        <x:v>2921164</x:v>
      </x:c>
      <x:c r="B2614" s="1">
        <x:v>43725.7406542477</x:v>
      </x:c>
      <x:c r="C2614" s="6">
        <x:v>130.650770773333</x:v>
      </x:c>
      <x:c r="D2614" s="13" t="s">
        <x:v>68</x:v>
      </x:c>
      <x:c r="E2614">
        <x:v>3</x:v>
      </x:c>
      <x:c r="F2614" s="14" t="s">
        <x:v>63</x:v>
      </x:c>
      <x:c r="G2614" s="15">
        <x:v>43725.517752581</x:v>
      </x:c>
      <x:c r="H2614" t="s">
        <x:v>69</x:v>
      </x:c>
      <x:c r="I2614" s="6">
        <x:v>215.472333855532</x:v>
      </x:c>
      <x:c r="J2614" t="s">
        <x:v>70</x:v>
      </x:c>
      <x:c r="K2614" s="6">
        <x:v>27.986332299321</x:v>
      </x:c>
      <x:c r="L2614" t="s">
        <x:v>64</x:v>
      </x:c>
      <x:c r="M2614" s="6">
        <x:v>1014</x:v>
      </x:c>
      <x:c r="N2614" t="s">
        <x:v>65</x:v>
      </x:c>
      <x:c r="O2614" t="s">
        <x:v>67</x:v>
      </x:c>
      <x:c r="P2614" s="8">
        <x:v>34</x:v>
      </x:c>
      <x:c r="Q2614">
        <x:v>0</x:v>
      </x:c>
    </x:row>
    <x:row r="2615">
      <x:c r="A2615">
        <x:v>2921173</x:v>
      </x:c>
      <x:c r="B2615" s="1">
        <x:v>43725.7406889699</x:v>
      </x:c>
      <x:c r="C2615" s="6">
        <x:v>130.700767293333</x:v>
      </x:c>
      <x:c r="D2615" s="13" t="s">
        <x:v>68</x:v>
      </x:c>
      <x:c r="E2615">
        <x:v>3</x:v>
      </x:c>
      <x:c r="F2615" s="14" t="s">
        <x:v>63</x:v>
      </x:c>
      <x:c r="G2615" s="15">
        <x:v>43725.517752581</x:v>
      </x:c>
      <x:c r="H2615" t="s">
        <x:v>69</x:v>
      </x:c>
      <x:c r="I2615" s="6">
        <x:v>215.454574001863</x:v>
      </x:c>
      <x:c r="J2615" t="s">
        <x:v>70</x:v>
      </x:c>
      <x:c r="K2615" s="6">
        <x:v>27.9921775884836</x:v>
      </x:c>
      <x:c r="L2615" t="s">
        <x:v>64</x:v>
      </x:c>
      <x:c r="M2615" s="6">
        <x:v>1014</x:v>
      </x:c>
      <x:c r="N2615" t="s">
        <x:v>65</x:v>
      </x:c>
      <x:c r="O2615" t="s">
        <x:v>67</x:v>
      </x:c>
      <x:c r="P2615" s="8">
        <x:v>34</x:v>
      </x:c>
      <x:c r="Q2615">
        <x:v>0</x:v>
      </x:c>
    </x:row>
    <x:row r="2616">
      <x:c r="A2616">
        <x:v>2921182</x:v>
      </x:c>
      <x:c r="B2616" s="1">
        <x:v>43725.7407235764</x:v>
      </x:c>
      <x:c r="C2616" s="6">
        <x:v>130.750579498333</x:v>
      </x:c>
      <x:c r="D2616" s="13" t="s">
        <x:v>68</x:v>
      </x:c>
      <x:c r="E2616">
        <x:v>3</x:v>
      </x:c>
      <x:c r="F2616" s="14" t="s">
        <x:v>63</x:v>
      </x:c>
      <x:c r="G2616" s="15">
        <x:v>43725.517752581</x:v>
      </x:c>
      <x:c r="H2616" t="s">
        <x:v>69</x:v>
      </x:c>
      <x:c r="I2616" s="6">
        <x:v>215.683565036378</x:v>
      </x:c>
      <x:c r="J2616" t="s">
        <x:v>70</x:v>
      </x:c>
      <x:c r="K2616" s="6">
        <x:v>27.969760658591</x:v>
      </x:c>
      <x:c r="L2616" t="s">
        <x:v>64</x:v>
      </x:c>
      <x:c r="M2616" s="6">
        <x:v>1014</x:v>
      </x:c>
      <x:c r="N2616" t="s">
        <x:v>65</x:v>
      </x:c>
      <x:c r="O2616" t="s">
        <x:v>67</x:v>
      </x:c>
      <x:c r="P2616" s="8">
        <x:v>34</x:v>
      </x:c>
      <x:c r="Q2616">
        <x:v>0</x:v>
      </x:c>
    </x:row>
    <x:row r="2617">
      <x:c r="A2617">
        <x:v>2921191</x:v>
      </x:c>
      <x:c r="B2617" s="1">
        <x:v>43725.7407581829</x:v>
      </x:c>
      <x:c r="C2617" s="6">
        <x:v>130.800437071667</x:v>
      </x:c>
      <x:c r="D2617" s="13" t="s">
        <x:v>68</x:v>
      </x:c>
      <x:c r="E2617">
        <x:v>3</x:v>
      </x:c>
      <x:c r="F2617" s="14" t="s">
        <x:v>63</x:v>
      </x:c>
      <x:c r="G2617" s="15">
        <x:v>43725.517752581</x:v>
      </x:c>
      <x:c r="H2617" t="s">
        <x:v>69</x:v>
      </x:c>
      <x:c r="I2617" s="6">
        <x:v>215.505289914322</x:v>
      </x:c>
      <x:c r="J2617" t="s">
        <x:v>70</x:v>
      </x:c>
      <x:c r="K2617" s="6">
        <x:v>27.9907012000535</x:v>
      </x:c>
      <x:c r="L2617" t="s">
        <x:v>64</x:v>
      </x:c>
      <x:c r="M2617" s="6">
        <x:v>1014</x:v>
      </x:c>
      <x:c r="N2617" t="s">
        <x:v>65</x:v>
      </x:c>
      <x:c r="O2617" t="s">
        <x:v>67</x:v>
      </x:c>
      <x:c r="P2617" s="8">
        <x:v>34</x:v>
      </x:c>
      <x:c r="Q2617">
        <x:v>0</x:v>
      </x:c>
    </x:row>
    <x:row r="2618">
      <x:c r="A2618">
        <x:v>2921199</x:v>
      </x:c>
      <x:c r="B2618" s="1">
        <x:v>43725.7407933218</x:v>
      </x:c>
      <x:c r="C2618" s="6">
        <x:v>130.851054583333</x:v>
      </x:c>
      <x:c r="D2618" s="13" t="s">
        <x:v>68</x:v>
      </x:c>
      <x:c r="E2618">
        <x:v>3</x:v>
      </x:c>
      <x:c r="F2618" s="14" t="s">
        <x:v>63</x:v>
      </x:c>
      <x:c r="G2618" s="15">
        <x:v>43725.517752581</x:v>
      </x:c>
      <x:c r="H2618" t="s">
        <x:v>69</x:v>
      </x:c>
      <x:c r="I2618" s="6">
        <x:v>215.491672250626</x:v>
      </x:c>
      <x:c r="J2618" t="s">
        <x:v>70</x:v>
      </x:c>
      <x:c r="K2618" s="6">
        <x:v>27.989646637287</x:v>
      </x:c>
      <x:c r="L2618" t="s">
        <x:v>64</x:v>
      </x:c>
      <x:c r="M2618" s="6">
        <x:v>1014</x:v>
      </x:c>
      <x:c r="N2618" t="s">
        <x:v>65</x:v>
      </x:c>
      <x:c r="O2618" t="s">
        <x:v>67</x:v>
      </x:c>
      <x:c r="P2618" s="8">
        <x:v>34</x:v>
      </x:c>
      <x:c r="Q2618">
        <x:v>0</x:v>
      </x:c>
    </x:row>
    <x:row r="2619">
      <x:c r="A2619">
        <x:v>2921207</x:v>
      </x:c>
      <x:c r="B2619" s="1">
        <x:v>43725.740828125</x:v>
      </x:c>
      <x:c r="C2619" s="6">
        <x:v>130.901166661667</x:v>
      </x:c>
      <x:c r="D2619" s="13" t="s">
        <x:v>68</x:v>
      </x:c>
      <x:c r="E2619">
        <x:v>3</x:v>
      </x:c>
      <x:c r="F2619" s="14" t="s">
        <x:v>63</x:v>
      </x:c>
      <x:c r="G2619" s="15">
        <x:v>43725.517752581</x:v>
      </x:c>
      <x:c r="H2619" t="s">
        <x:v>69</x:v>
      </x:c>
      <x:c r="I2619" s="6">
        <x:v>215.50213188651</x:v>
      </x:c>
      <x:c r="J2619" t="s">
        <x:v>70</x:v>
      </x:c>
      <x:c r="K2619" s="6">
        <x:v>27.9974504096072</x:v>
      </x:c>
      <x:c r="L2619" t="s">
        <x:v>64</x:v>
      </x:c>
      <x:c r="M2619" s="6">
        <x:v>1014</x:v>
      </x:c>
      <x:c r="N2619" t="s">
        <x:v>65</x:v>
      </x:c>
      <x:c r="O2619" t="s">
        <x:v>67</x:v>
      </x:c>
      <x:c r="P2619" s="8">
        <x:v>34</x:v>
      </x:c>
      <x:c r="Q2619">
        <x:v>0</x:v>
      </x:c>
    </x:row>
    <x:row r="2620">
      <x:c r="A2620">
        <x:v>2921218</x:v>
      </x:c>
      <x:c r="B2620" s="1">
        <x:v>43725.7408628125</x:v>
      </x:c>
      <x:c r="C2620" s="6">
        <x:v>130.951084283333</x:v>
      </x:c>
      <x:c r="D2620" s="13" t="s">
        <x:v>68</x:v>
      </x:c>
      <x:c r="E2620">
        <x:v>3</x:v>
      </x:c>
      <x:c r="F2620" s="14" t="s">
        <x:v>63</x:v>
      </x:c>
      <x:c r="G2620" s="15">
        <x:v>43725.517752581</x:v>
      </x:c>
      <x:c r="H2620" t="s">
        <x:v>69</x:v>
      </x:c>
      <x:c r="I2620" s="6">
        <x:v>215.44154896047</x:v>
      </x:c>
      <x:c r="J2620" t="s">
        <x:v>70</x:v>
      </x:c>
      <x:c r="K2620" s="6">
        <x:v>27.99729975746</x:v>
      </x:c>
      <x:c r="L2620" t="s">
        <x:v>64</x:v>
      </x:c>
      <x:c r="M2620" s="6">
        <x:v>1014</x:v>
      </x:c>
      <x:c r="N2620" t="s">
        <x:v>65</x:v>
      </x:c>
      <x:c r="O2620" t="s">
        <x:v>67</x:v>
      </x:c>
      <x:c r="P2620" s="8">
        <x:v>34</x:v>
      </x:c>
      <x:c r="Q2620">
        <x:v>0</x:v>
      </x:c>
    </x:row>
    <x:row r="2621">
      <x:c r="A2621">
        <x:v>2921227</x:v>
      </x:c>
      <x:c r="B2621" s="1">
        <x:v>43725.740897419</x:v>
      </x:c>
      <x:c r="C2621" s="6">
        <x:v>131.000940933333</x:v>
      </x:c>
      <x:c r="D2621" s="13" t="s">
        <x:v>68</x:v>
      </x:c>
      <x:c r="E2621">
        <x:v>3</x:v>
      </x:c>
      <x:c r="F2621" s="14" t="s">
        <x:v>63</x:v>
      </x:c>
      <x:c r="G2621" s="15">
        <x:v>43725.517752581</x:v>
      </x:c>
      <x:c r="H2621" t="s">
        <x:v>69</x:v>
      </x:c>
      <x:c r="I2621" s="6">
        <x:v>215.530556150049</x:v>
      </x:c>
      <x:c r="J2621" t="s">
        <x:v>70</x:v>
      </x:c>
      <x:c r="K2621" s="6">
        <x:v>27.9962451926199</x:v>
      </x:c>
      <x:c r="L2621" t="s">
        <x:v>64</x:v>
      </x:c>
      <x:c r="M2621" s="6">
        <x:v>1014</x:v>
      </x:c>
      <x:c r="N2621" t="s">
        <x:v>65</x:v>
      </x:c>
      <x:c r="O2621" t="s">
        <x:v>67</x:v>
      </x:c>
      <x:c r="P2621" s="8">
        <x:v>34</x:v>
      </x:c>
      <x:c r="Q2621">
        <x:v>0</x:v>
      </x:c>
    </x:row>
    <x:row r="2622">
      <x:c r="A2622">
        <x:v>2921235</x:v>
      </x:c>
      <x:c r="B2622" s="1">
        <x:v>43725.7409321759</x:v>
      </x:c>
      <x:c r="C2622" s="6">
        <x:v>131.050992386667</x:v>
      </x:c>
      <x:c r="D2622" s="13" t="s">
        <x:v>68</x:v>
      </x:c>
      <x:c r="E2622">
        <x:v>3</x:v>
      </x:c>
      <x:c r="F2622" s="14" t="s">
        <x:v>63</x:v>
      </x:c>
      <x:c r="G2622" s="15">
        <x:v>43725.517752581</x:v>
      </x:c>
      <x:c r="H2622" t="s">
        <x:v>69</x:v>
      </x:c>
      <x:c r="I2622" s="6">
        <x:v>215.549894411274</x:v>
      </x:c>
      <x:c r="J2622" t="s">
        <x:v>70</x:v>
      </x:c>
      <x:c r="K2622" s="6">
        <x:v>27.9807581928517</x:v>
      </x:c>
      <x:c r="L2622" t="s">
        <x:v>64</x:v>
      </x:c>
      <x:c r="M2622" s="6">
        <x:v>1014</x:v>
      </x:c>
      <x:c r="N2622" t="s">
        <x:v>65</x:v>
      </x:c>
      <x:c r="O2622" t="s">
        <x:v>67</x:v>
      </x:c>
      <x:c r="P2622" s="8">
        <x:v>34</x:v>
      </x:c>
      <x:c r="Q2622">
        <x:v>0</x:v>
      </x:c>
    </x:row>
    <x:row r="2623">
      <x:c r="A2623">
        <x:v>2921244</x:v>
      </x:c>
      <x:c r="B2623" s="1">
        <x:v>43725.7409668634</x:v>
      </x:c>
      <x:c r="C2623" s="6">
        <x:v>131.100947286667</x:v>
      </x:c>
      <x:c r="D2623" s="13" t="s">
        <x:v>68</x:v>
      </x:c>
      <x:c r="E2623">
        <x:v>3</x:v>
      </x:c>
      <x:c r="F2623" s="14" t="s">
        <x:v>63</x:v>
      </x:c>
      <x:c r="G2623" s="15">
        <x:v>43725.517752581</x:v>
      </x:c>
      <x:c r="H2623" t="s">
        <x:v>69</x:v>
      </x:c>
      <x:c r="I2623" s="6">
        <x:v>215.448652656494</x:v>
      </x:c>
      <x:c r="J2623" t="s">
        <x:v>70</x:v>
      </x:c>
      <x:c r="K2623" s="6">
        <x:v>27.9962150622</x:v>
      </x:c>
      <x:c r="L2623" t="s">
        <x:v>64</x:v>
      </x:c>
      <x:c r="M2623" s="6">
        <x:v>1014</x:v>
      </x:c>
      <x:c r="N2623" t="s">
        <x:v>65</x:v>
      </x:c>
      <x:c r="O2623" t="s">
        <x:v>67</x:v>
      </x:c>
      <x:c r="P2623" s="8">
        <x:v>34</x:v>
      </x:c>
      <x:c r="Q2623">
        <x:v>0</x:v>
      </x:c>
    </x:row>
    <x:row r="2624">
      <x:c r="A2624">
        <x:v>2921252</x:v>
      </x:c>
      <x:c r="B2624" s="1">
        <x:v>43725.7410015856</x:v>
      </x:c>
      <x:c r="C2624" s="6">
        <x:v>131.15094392</x:v>
      </x:c>
      <x:c r="D2624" s="13" t="s">
        <x:v>68</x:v>
      </x:c>
      <x:c r="E2624">
        <x:v>3</x:v>
      </x:c>
      <x:c r="F2624" s="14" t="s">
        <x:v>63</x:v>
      </x:c>
      <x:c r="G2624" s="15">
        <x:v>43725.517752581</x:v>
      </x:c>
      <x:c r="H2624" t="s">
        <x:v>69</x:v>
      </x:c>
      <x:c r="I2624" s="6">
        <x:v>215.426557796084</x:v>
      </x:c>
      <x:c r="J2624" t="s">
        <x:v>70</x:v>
      </x:c>
      <x:c r="K2624" s="6">
        <x:v>27.9933225432237</x:v>
      </x:c>
      <x:c r="L2624" t="s">
        <x:v>64</x:v>
      </x:c>
      <x:c r="M2624" s="6">
        <x:v>1014</x:v>
      </x:c>
      <x:c r="N2624" t="s">
        <x:v>65</x:v>
      </x:c>
      <x:c r="O2624" t="s">
        <x:v>67</x:v>
      </x:c>
      <x:c r="P2624" s="8">
        <x:v>34</x:v>
      </x:c>
      <x:c r="Q2624">
        <x:v>0</x:v>
      </x:c>
    </x:row>
    <x:row r="2625">
      <x:c r="A2625">
        <x:v>2921261</x:v>
      </x:c>
      <x:c r="B2625" s="1">
        <x:v>43725.7410364236</x:v>
      </x:c>
      <x:c r="C2625" s="6">
        <x:v>131.20107357</x:v>
      </x:c>
      <x:c r="D2625" s="13" t="s">
        <x:v>68</x:v>
      </x:c>
      <x:c r="E2625">
        <x:v>3</x:v>
      </x:c>
      <x:c r="F2625" s="14" t="s">
        <x:v>63</x:v>
      </x:c>
      <x:c r="G2625" s="15">
        <x:v>43725.517752581</x:v>
      </x:c>
      <x:c r="H2625" t="s">
        <x:v>69</x:v>
      </x:c>
      <x:c r="I2625" s="6">
        <x:v>215.461673310097</x:v>
      </x:c>
      <x:c r="J2625" t="s">
        <x:v>70</x:v>
      </x:c>
      <x:c r="K2625" s="6">
        <x:v>28.0004935844258</x:v>
      </x:c>
      <x:c r="L2625" t="s">
        <x:v>64</x:v>
      </x:c>
      <x:c r="M2625" s="6">
        <x:v>1014</x:v>
      </x:c>
      <x:c r="N2625" t="s">
        <x:v>65</x:v>
      </x:c>
      <x:c r="O2625" t="s">
        <x:v>67</x:v>
      </x:c>
      <x:c r="P2625" s="8">
        <x:v>34</x:v>
      </x:c>
      <x:c r="Q2625">
        <x:v>0</x:v>
      </x:c>
    </x:row>
    <x:row r="2626">
      <x:c r="A2626">
        <x:v>2921270</x:v>
      </x:c>
      <x:c r="B2626" s="1">
        <x:v>43725.7410711458</x:v>
      </x:c>
      <x:c r="C2626" s="6">
        <x:v>131.251104091667</x:v>
      </x:c>
      <x:c r="D2626" s="13" t="s">
        <x:v>68</x:v>
      </x:c>
      <x:c r="E2626">
        <x:v>3</x:v>
      </x:c>
      <x:c r="F2626" s="14" t="s">
        <x:v>63</x:v>
      </x:c>
      <x:c r="G2626" s="15">
        <x:v>43725.517752581</x:v>
      </x:c>
      <x:c r="H2626" t="s">
        <x:v>69</x:v>
      </x:c>
      <x:c r="I2626" s="6">
        <x:v>215.482397278929</x:v>
      </x:c>
      <x:c r="J2626" t="s">
        <x:v>70</x:v>
      </x:c>
      <x:c r="K2626" s="6">
        <x:v>27.9816621013792</x:v>
      </x:c>
      <x:c r="L2626" t="s">
        <x:v>64</x:v>
      </x:c>
      <x:c r="M2626" s="6">
        <x:v>1014</x:v>
      </x:c>
      <x:c r="N2626" t="s">
        <x:v>65</x:v>
      </x:c>
      <x:c r="O2626" t="s">
        <x:v>67</x:v>
      </x:c>
      <x:c r="P2626" s="8">
        <x:v>34</x:v>
      </x:c>
      <x:c r="Q2626">
        <x:v>0</x:v>
      </x:c>
    </x:row>
    <x:row r="2627">
      <x:c r="A2627">
        <x:v>2921280</x:v>
      </x:c>
      <x:c r="B2627" s="1">
        <x:v>43725.7411058681</x:v>
      </x:c>
      <x:c r="C2627" s="6">
        <x:v>131.301092931667</x:v>
      </x:c>
      <x:c r="D2627" s="13" t="s">
        <x:v>68</x:v>
      </x:c>
      <x:c r="E2627">
        <x:v>3</x:v>
      </x:c>
      <x:c r="F2627" s="14" t="s">
        <x:v>63</x:v>
      </x:c>
      <x:c r="G2627" s="15">
        <x:v>43725.517752581</x:v>
      </x:c>
      <x:c r="H2627" t="s">
        <x:v>69</x:v>
      </x:c>
      <x:c r="I2627" s="6">
        <x:v>215.674284028857</x:v>
      </x:c>
      <x:c r="J2627" t="s">
        <x:v>70</x:v>
      </x:c>
      <x:c r="K2627" s="6">
        <x:v>27.9711767774197</x:v>
      </x:c>
      <x:c r="L2627" t="s">
        <x:v>64</x:v>
      </x:c>
      <x:c r="M2627" s="6">
        <x:v>1014</x:v>
      </x:c>
      <x:c r="N2627" t="s">
        <x:v>65</x:v>
      </x:c>
      <x:c r="O2627" t="s">
        <x:v>67</x:v>
      </x:c>
      <x:c r="P2627" s="8">
        <x:v>34</x:v>
      </x:c>
      <x:c r="Q2627">
        <x:v>0</x:v>
      </x:c>
    </x:row>
    <x:row r="2628">
      <x:c r="A2628">
        <x:v>2921290</x:v>
      </x:c>
      <x:c r="B2628" s="1">
        <x:v>43725.741140081</x:v>
      </x:c>
      <x:c r="C2628" s="6">
        <x:v>131.35036184</x:v>
      </x:c>
      <x:c r="D2628" s="13" t="s">
        <x:v>68</x:v>
      </x:c>
      <x:c r="E2628">
        <x:v>3</x:v>
      </x:c>
      <x:c r="F2628" s="14" t="s">
        <x:v>63</x:v>
      </x:c>
      <x:c r="G2628" s="15">
        <x:v>43725.517752581</x:v>
      </x:c>
      <x:c r="H2628" t="s">
        <x:v>69</x:v>
      </x:c>
      <x:c r="I2628" s="6">
        <x:v>215.641308625212</x:v>
      </x:c>
      <x:c r="J2628" t="s">
        <x:v>70</x:v>
      </x:c>
      <x:c r="K2628" s="6">
        <x:v>27.9762085236225</x:v>
      </x:c>
      <x:c r="L2628" t="s">
        <x:v>64</x:v>
      </x:c>
      <x:c r="M2628" s="6">
        <x:v>1014</x:v>
      </x:c>
      <x:c r="N2628" t="s">
        <x:v>65</x:v>
      </x:c>
      <x:c r="O2628" t="s">
        <x:v>67</x:v>
      </x:c>
      <x:c r="P2628" s="8">
        <x:v>34</x:v>
      </x:c>
      <x:c r="Q2628">
        <x:v>0</x:v>
      </x:c>
    </x:row>
    <x:row r="2629">
      <x:c r="A2629">
        <x:v>2921297</x:v>
      </x:c>
      <x:c r="B2629" s="1">
        <x:v>43725.7411753819</x:v>
      </x:c>
      <x:c r="C2629" s="6">
        <x:v>131.401199976667</x:v>
      </x:c>
      <x:c r="D2629" s="13" t="s">
        <x:v>68</x:v>
      </x:c>
      <x:c r="E2629">
        <x:v>3</x:v>
      </x:c>
      <x:c r="F2629" s="14" t="s">
        <x:v>63</x:v>
      </x:c>
      <x:c r="G2629" s="15">
        <x:v>43725.517752581</x:v>
      </x:c>
      <x:c r="H2629" t="s">
        <x:v>69</x:v>
      </x:c>
      <x:c r="I2629" s="6">
        <x:v>215.663627288192</x:v>
      </x:c>
      <x:c r="J2629" t="s">
        <x:v>70</x:v>
      </x:c>
      <x:c r="K2629" s="6">
        <x:v>27.9759373514785</x:v>
      </x:c>
      <x:c r="L2629" t="s">
        <x:v>64</x:v>
      </x:c>
      <x:c r="M2629" s="6">
        <x:v>1014</x:v>
      </x:c>
      <x:c r="N2629" t="s">
        <x:v>65</x:v>
      </x:c>
      <x:c r="O2629" t="s">
        <x:v>67</x:v>
      </x:c>
      <x:c r="P2629" s="8">
        <x:v>34</x:v>
      </x:c>
      <x:c r="Q2629">
        <x:v>0</x:v>
      </x:c>
    </x:row>
    <x:row r="2630">
      <x:c r="A2630">
        <x:v>2921306</x:v>
      </x:c>
      <x:c r="B2630" s="1">
        <x:v>43725.7412096065</x:v>
      </x:c>
      <x:c r="C2630" s="6">
        <x:v>131.450465328333</x:v>
      </x:c>
      <x:c r="D2630" s="13" t="s">
        <x:v>68</x:v>
      </x:c>
      <x:c r="E2630">
        <x:v>3</x:v>
      </x:c>
      <x:c r="F2630" s="14" t="s">
        <x:v>63</x:v>
      </x:c>
      <x:c r="G2630" s="15">
        <x:v>43725.517752581</x:v>
      </x:c>
      <x:c r="H2630" t="s">
        <x:v>69</x:v>
      </x:c>
      <x:c r="I2630" s="6">
        <x:v>215.379015818213</x:v>
      </x:c>
      <x:c r="J2630" t="s">
        <x:v>70</x:v>
      </x:c>
      <x:c r="K2630" s="6">
        <x:v>27.9974504096072</x:v>
      </x:c>
      <x:c r="L2630" t="s">
        <x:v>64</x:v>
      </x:c>
      <x:c r="M2630" s="6">
        <x:v>1014</x:v>
      </x:c>
      <x:c r="N2630" t="s">
        <x:v>65</x:v>
      </x:c>
      <x:c r="O2630" t="s">
        <x:v>67</x:v>
      </x:c>
      <x:c r="P2630" s="8">
        <x:v>34</x:v>
      </x:c>
      <x:c r="Q2630">
        <x:v>0</x:v>
      </x:c>
    </x:row>
    <x:row r="2631">
      <x:c r="A2631">
        <x:v>2921317</x:v>
      </x:c>
      <x:c r="B2631" s="1">
        <x:v>43725.741244294</x:v>
      </x:c>
      <x:c r="C2631" s="6">
        <x:v>131.500451805</x:v>
      </x:c>
      <x:c r="D2631" s="13" t="s">
        <x:v>68</x:v>
      </x:c>
      <x:c r="E2631">
        <x:v>3</x:v>
      </x:c>
      <x:c r="F2631" s="14" t="s">
        <x:v>63</x:v>
      </x:c>
      <x:c r="G2631" s="15">
        <x:v>43725.517752581</x:v>
      </x:c>
      <x:c r="H2631" t="s">
        <x:v>69</x:v>
      </x:c>
      <x:c r="I2631" s="6">
        <x:v>215.490288387491</x:v>
      </x:c>
      <x:c r="J2631" t="s">
        <x:v>70</x:v>
      </x:c>
      <x:c r="K2631" s="6">
        <x:v>28.00239180378</x:v>
      </x:c>
      <x:c r="L2631" t="s">
        <x:v>64</x:v>
      </x:c>
      <x:c r="M2631" s="6">
        <x:v>1014</x:v>
      </x:c>
      <x:c r="N2631" t="s">
        <x:v>65</x:v>
      </x:c>
      <x:c r="O2631" t="s">
        <x:v>67</x:v>
      </x:c>
      <x:c r="P2631" s="8">
        <x:v>34</x:v>
      </x:c>
      <x:c r="Q2631">
        <x:v>0</x:v>
      </x:c>
    </x:row>
    <x:row r="2632">
      <x:c r="A2632">
        <x:v>2921325</x:v>
      </x:c>
      <x:c r="B2632" s="1">
        <x:v>43725.7412791667</x:v>
      </x:c>
      <x:c r="C2632" s="6">
        <x:v>131.550665658333</x:v>
      </x:c>
      <x:c r="D2632" s="13" t="s">
        <x:v>68</x:v>
      </x:c>
      <x:c r="E2632">
        <x:v>3</x:v>
      </x:c>
      <x:c r="F2632" s="14" t="s">
        <x:v>63</x:v>
      </x:c>
      <x:c r="G2632" s="15">
        <x:v>43725.517752581</x:v>
      </x:c>
      <x:c r="H2632" t="s">
        <x:v>69</x:v>
      </x:c>
      <x:c r="I2632" s="6">
        <x:v>215.710840937917</x:v>
      </x:c>
      <x:c r="J2632" t="s">
        <x:v>70</x:v>
      </x:c>
      <x:c r="K2632" s="6">
        <x:v>27.9750033142641</x:v>
      </x:c>
      <x:c r="L2632" t="s">
        <x:v>64</x:v>
      </x:c>
      <x:c r="M2632" s="6">
        <x:v>1014</x:v>
      </x:c>
      <x:c r="N2632" t="s">
        <x:v>65</x:v>
      </x:c>
      <x:c r="O2632" t="s">
        <x:v>67</x:v>
      </x:c>
      <x:c r="P2632" s="8">
        <x:v>34</x:v>
      </x:c>
      <x:c r="Q2632">
        <x:v>0</x:v>
      </x:c>
    </x:row>
    <x:row r="2633">
      <x:c r="A2633">
        <x:v>2921333</x:v>
      </x:c>
      <x:c r="B2633" s="1">
        <x:v>43725.7413138542</x:v>
      </x:c>
      <x:c r="C2633" s="6">
        <x:v>131.60061635</x:v>
      </x:c>
      <x:c r="D2633" s="13" t="s">
        <x:v>68</x:v>
      </x:c>
      <x:c r="E2633">
        <x:v>3</x:v>
      </x:c>
      <x:c r="F2633" s="14" t="s">
        <x:v>63</x:v>
      </x:c>
      <x:c r="G2633" s="15">
        <x:v>43725.517752581</x:v>
      </x:c>
      <x:c r="H2633" t="s">
        <x:v>69</x:v>
      </x:c>
      <x:c r="I2633" s="6">
        <x:v>215.522065104998</x:v>
      </x:c>
      <x:c r="J2633" t="s">
        <x:v>70</x:v>
      </x:c>
      <x:c r="K2633" s="6">
        <x:v>27.9850065650512</x:v>
      </x:c>
      <x:c r="L2633" t="s">
        <x:v>64</x:v>
      </x:c>
      <x:c r="M2633" s="6">
        <x:v>1014</x:v>
      </x:c>
      <x:c r="N2633" t="s">
        <x:v>65</x:v>
      </x:c>
      <x:c r="O2633" t="s">
        <x:v>67</x:v>
      </x:c>
      <x:c r="P2633" s="8">
        <x:v>34</x:v>
      </x:c>
      <x:c r="Q2633">
        <x:v>0</x:v>
      </x:c>
    </x:row>
    <x:row r="2634">
      <x:c r="A2634">
        <x:v>2921342</x:v>
      </x:c>
      <x:c r="B2634" s="1">
        <x:v>43725.7413486111</x:v>
      </x:c>
      <x:c r="C2634" s="6">
        <x:v>131.650645396667</x:v>
      </x:c>
      <x:c r="D2634" s="13" t="s">
        <x:v>68</x:v>
      </x:c>
      <x:c r="E2634">
        <x:v>3</x:v>
      </x:c>
      <x:c r="F2634" s="14" t="s">
        <x:v>63</x:v>
      </x:c>
      <x:c r="G2634" s="15">
        <x:v>43725.517752581</x:v>
      </x:c>
      <x:c r="H2634" t="s">
        <x:v>69</x:v>
      </x:c>
      <x:c r="I2634" s="6">
        <x:v>215.480621411232</x:v>
      </x:c>
      <x:c r="J2634" t="s">
        <x:v>70</x:v>
      </x:c>
      <x:c r="K2634" s="6">
        <x:v>27.9819332739853</x:v>
      </x:c>
      <x:c r="L2634" t="s">
        <x:v>64</x:v>
      </x:c>
      <x:c r="M2634" s="6">
        <x:v>1014</x:v>
      </x:c>
      <x:c r="N2634" t="s">
        <x:v>65</x:v>
      </x:c>
      <x:c r="O2634" t="s">
        <x:v>67</x:v>
      </x:c>
      <x:c r="P2634" s="8">
        <x:v>34</x:v>
      </x:c>
      <x:c r="Q2634">
        <x:v>0</x:v>
      </x:c>
    </x:row>
    <x:row r="2635">
      <x:c r="A2635">
        <x:v>2921352</x:v>
      </x:c>
      <x:c r="B2635" s="1">
        <x:v>43725.7413833333</x:v>
      </x:c>
      <x:c r="C2635" s="6">
        <x:v>131.70065632</x:v>
      </x:c>
      <x:c r="D2635" s="13" t="s">
        <x:v>68</x:v>
      </x:c>
      <x:c r="E2635">
        <x:v>3</x:v>
      </x:c>
      <x:c r="F2635" s="14" t="s">
        <x:v>63</x:v>
      </x:c>
      <x:c r="G2635" s="15">
        <x:v>43725.517752581</x:v>
      </x:c>
      <x:c r="H2635" t="s">
        <x:v>69</x:v>
      </x:c>
      <x:c r="I2635" s="6">
        <x:v>215.553247233959</x:v>
      </x:c>
      <x:c r="J2635" t="s">
        <x:v>70</x:v>
      </x:c>
      <x:c r="K2635" s="6">
        <x:v>27.977112430925</x:v>
      </x:c>
      <x:c r="L2635" t="s">
        <x:v>64</x:v>
      </x:c>
      <x:c r="M2635" s="6">
        <x:v>1014</x:v>
      </x:c>
      <x:c r="N2635" t="s">
        <x:v>65</x:v>
      </x:c>
      <x:c r="O2635" t="s">
        <x:v>67</x:v>
      </x:c>
      <x:c r="P2635" s="8">
        <x:v>34</x:v>
      </x:c>
      <x:c r="Q2635">
        <x:v>0</x:v>
      </x:c>
    </x:row>
    <x:row r="2636">
      <x:c r="A2636">
        <x:v>2921360</x:v>
      </x:c>
      <x:c r="B2636" s="1">
        <x:v>43725.7414180556</x:v>
      </x:c>
      <x:c r="C2636" s="6">
        <x:v>131.750654816667</x:v>
      </x:c>
      <x:c r="D2636" s="13" t="s">
        <x:v>68</x:v>
      </x:c>
      <x:c r="E2636">
        <x:v>3</x:v>
      </x:c>
      <x:c r="F2636" s="14" t="s">
        <x:v>63</x:v>
      </x:c>
      <x:c r="G2636" s="15">
        <x:v>43725.517752581</x:v>
      </x:c>
      <x:c r="H2636" t="s">
        <x:v>69</x:v>
      </x:c>
      <x:c r="I2636" s="6">
        <x:v>215.47075387266</x:v>
      </x:c>
      <x:c r="J2636" t="s">
        <x:v>70</x:v>
      </x:c>
      <x:c r="K2636" s="6">
        <x:v>27.9928404569696</x:v>
      </x:c>
      <x:c r="L2636" t="s">
        <x:v>64</x:v>
      </x:c>
      <x:c r="M2636" s="6">
        <x:v>1014</x:v>
      </x:c>
      <x:c r="N2636" t="s">
        <x:v>65</x:v>
      </x:c>
      <x:c r="O2636" t="s">
        <x:v>67</x:v>
      </x:c>
      <x:c r="P2636" s="8">
        <x:v>34</x:v>
      </x:c>
      <x:c r="Q2636">
        <x:v>0</x:v>
      </x:c>
    </x:row>
    <x:row r="2637">
      <x:c r="A2637">
        <x:v>2921370</x:v>
      </x:c>
      <x:c r="B2637" s="1">
        <x:v>43725.7414527431</x:v>
      </x:c>
      <x:c r="C2637" s="6">
        <x:v>131.800573263333</x:v>
      </x:c>
      <x:c r="D2637" s="13" t="s">
        <x:v>68</x:v>
      </x:c>
      <x:c r="E2637">
        <x:v>3</x:v>
      </x:c>
      <x:c r="F2637" s="14" t="s">
        <x:v>63</x:v>
      </x:c>
      <x:c r="G2637" s="15">
        <x:v>43725.517752581</x:v>
      </x:c>
      <x:c r="H2637" t="s">
        <x:v>69</x:v>
      </x:c>
      <x:c r="I2637" s="6">
        <x:v>215.525621151569</x:v>
      </x:c>
      <x:c r="J2637" t="s">
        <x:v>70</x:v>
      </x:c>
      <x:c r="K2637" s="6">
        <x:v>27.9969984531858</x:v>
      </x:c>
      <x:c r="L2637" t="s">
        <x:v>64</x:v>
      </x:c>
      <x:c r="M2637" s="6">
        <x:v>1014</x:v>
      </x:c>
      <x:c r="N2637" t="s">
        <x:v>65</x:v>
      </x:c>
      <x:c r="O2637" t="s">
        <x:v>67</x:v>
      </x:c>
      <x:c r="P2637" s="8">
        <x:v>34</x:v>
      </x:c>
      <x:c r="Q2637">
        <x:v>0</x:v>
      </x:c>
    </x:row>
    <x:row r="2638">
      <x:c r="A2638">
        <x:v>2921379</x:v>
      </x:c>
      <x:c r="B2638" s="1">
        <x:v>43725.7414873495</x:v>
      </x:c>
      <x:c r="C2638" s="6">
        <x:v>131.850434513333</x:v>
      </x:c>
      <x:c r="D2638" s="13" t="s">
        <x:v>68</x:v>
      </x:c>
      <x:c r="E2638">
        <x:v>3</x:v>
      </x:c>
      <x:c r="F2638" s="14" t="s">
        <x:v>63</x:v>
      </x:c>
      <x:c r="G2638" s="15">
        <x:v>43725.517752581</x:v>
      </x:c>
      <x:c r="H2638" t="s">
        <x:v>69</x:v>
      </x:c>
      <x:c r="I2638" s="6">
        <x:v>215.56272950968</x:v>
      </x:c>
      <x:c r="J2638" t="s">
        <x:v>70</x:v>
      </x:c>
      <x:c r="K2638" s="6">
        <x:v>27.9850668256881</x:v>
      </x:c>
      <x:c r="L2638" t="s">
        <x:v>64</x:v>
      </x:c>
      <x:c r="M2638" s="6">
        <x:v>1014</x:v>
      </x:c>
      <x:c r="N2638" t="s">
        <x:v>65</x:v>
      </x:c>
      <x:c r="O2638" t="s">
        <x:v>67</x:v>
      </x:c>
      <x:c r="P2638" s="8">
        <x:v>34</x:v>
      </x:c>
      <x:c r="Q2638">
        <x:v>0</x:v>
      </x:c>
    </x:row>
    <x:row r="2639">
      <x:c r="A2639">
        <x:v>2921387</x:v>
      </x:c>
      <x:c r="B2639" s="1">
        <x:v>43725.7415226042</x:v>
      </x:c>
      <x:c r="C2639" s="6">
        <x:v>131.901197658333</x:v>
      </x:c>
      <x:c r="D2639" s="13" t="s">
        <x:v>68</x:v>
      </x:c>
      <x:c r="E2639">
        <x:v>3</x:v>
      </x:c>
      <x:c r="F2639" s="14" t="s">
        <x:v>63</x:v>
      </x:c>
      <x:c r="G2639" s="15">
        <x:v>43725.517752581</x:v>
      </x:c>
      <x:c r="H2639" t="s">
        <x:v>69</x:v>
      </x:c>
      <x:c r="I2639" s="6">
        <x:v>215.554434132449</x:v>
      </x:c>
      <x:c r="J2639" t="s">
        <x:v>70</x:v>
      </x:c>
      <x:c r="K2639" s="6">
        <x:v>27.9800651964774</x:v>
      </x:c>
      <x:c r="L2639" t="s">
        <x:v>64</x:v>
      </x:c>
      <x:c r="M2639" s="6">
        <x:v>1014</x:v>
      </x:c>
      <x:c r="N2639" t="s">
        <x:v>65</x:v>
      </x:c>
      <x:c r="O2639" t="s">
        <x:v>67</x:v>
      </x:c>
      <x:c r="P2639" s="8">
        <x:v>34</x:v>
      </x:c>
      <x:c r="Q2639">
        <x:v>0</x:v>
      </x:c>
    </x:row>
    <x:row r="2640">
      <x:c r="A2640">
        <x:v>2921398</x:v>
      </x:c>
      <x:c r="B2640" s="1">
        <x:v>43725.7415567477</x:v>
      </x:c>
      <x:c r="C2640" s="6">
        <x:v>131.95038735</x:v>
      </x:c>
      <x:c r="D2640" s="13" t="s">
        <x:v>68</x:v>
      </x:c>
      <x:c r="E2640">
        <x:v>3</x:v>
      </x:c>
      <x:c r="F2640" s="14" t="s">
        <x:v>63</x:v>
      </x:c>
      <x:c r="G2640" s="15">
        <x:v>43725.517752581</x:v>
      </x:c>
      <x:c r="H2640" t="s">
        <x:v>69</x:v>
      </x:c>
      <x:c r="I2640" s="6">
        <x:v>215.423208150721</x:v>
      </x:c>
      <x:c r="J2640" t="s">
        <x:v>70</x:v>
      </x:c>
      <x:c r="K2640" s="6">
        <x:v>27.9875676430893</x:v>
      </x:c>
      <x:c r="L2640" t="s">
        <x:v>64</x:v>
      </x:c>
      <x:c r="M2640" s="6">
        <x:v>1014</x:v>
      </x:c>
      <x:c r="N2640" t="s">
        <x:v>65</x:v>
      </x:c>
      <x:c r="O2640" t="s">
        <x:v>67</x:v>
      </x:c>
      <x:c r="P2640" s="8">
        <x:v>34</x:v>
      </x:c>
      <x:c r="Q2640">
        <x:v>0</x:v>
      </x:c>
    </x:row>
    <x:row r="2641">
      <x:c r="A2641">
        <x:v>2921405</x:v>
      </x:c>
      <x:c r="B2641" s="1">
        <x:v>43725.7415920486</x:v>
      </x:c>
      <x:c r="C2641" s="6">
        <x:v>132.001196441667</x:v>
      </x:c>
      <x:c r="D2641" s="13" t="s">
        <x:v>68</x:v>
      </x:c>
      <x:c r="E2641">
        <x:v>3</x:v>
      </x:c>
      <x:c r="F2641" s="14" t="s">
        <x:v>63</x:v>
      </x:c>
      <x:c r="G2641" s="15">
        <x:v>43725.517752581</x:v>
      </x:c>
      <x:c r="H2641" t="s">
        <x:v>69</x:v>
      </x:c>
      <x:c r="I2641" s="6">
        <x:v>215.642487695086</x:v>
      </x:c>
      <x:c r="J2641" t="s">
        <x:v>70</x:v>
      </x:c>
      <x:c r="K2641" s="6">
        <x:v>27.9728941989279</x:v>
      </x:c>
      <x:c r="L2641" t="s">
        <x:v>64</x:v>
      </x:c>
      <x:c r="M2641" s="6">
        <x:v>1014</x:v>
      </x:c>
      <x:c r="N2641" t="s">
        <x:v>65</x:v>
      </x:c>
      <x:c r="O2641" t="s">
        <x:v>67</x:v>
      </x:c>
      <x:c r="P2641" s="8">
        <x:v>34</x:v>
      </x:c>
      <x:c r="Q2641">
        <x:v>0</x:v>
      </x:c>
    </x:row>
    <x:row r="2642">
      <x:c r="A2642">
        <x:v>2921414</x:v>
      </x:c>
      <x:c r="B2642" s="1">
        <x:v>43725.7416267361</x:v>
      </x:c>
      <x:c r="C2642" s="6">
        <x:v>132.051152325</x:v>
      </x:c>
      <x:c r="D2642" s="13" t="s">
        <x:v>68</x:v>
      </x:c>
      <x:c r="E2642">
        <x:v>3</x:v>
      </x:c>
      <x:c r="F2642" s="14" t="s">
        <x:v>63</x:v>
      </x:c>
      <x:c r="G2642" s="15">
        <x:v>43725.517752581</x:v>
      </x:c>
      <x:c r="H2642" t="s">
        <x:v>69</x:v>
      </x:c>
      <x:c r="I2642" s="6">
        <x:v>215.575761038853</x:v>
      </x:c>
      <x:c r="J2642" t="s">
        <x:v>70</x:v>
      </x:c>
      <x:c r="K2642" s="6">
        <x:v>27.9862117780021</x:v>
      </x:c>
      <x:c r="L2642" t="s">
        <x:v>64</x:v>
      </x:c>
      <x:c r="M2642" s="6">
        <x:v>1014</x:v>
      </x:c>
      <x:c r="N2642" t="s">
        <x:v>65</x:v>
      </x:c>
      <x:c r="O2642" t="s">
        <x:v>67</x:v>
      </x:c>
      <x:c r="P2642" s="8">
        <x:v>34</x:v>
      </x:c>
      <x:c r="Q2642">
        <x:v>0</x:v>
      </x:c>
    </x:row>
    <x:row r="2643">
      <x:c r="A2643">
        <x:v>2921424</x:v>
      </x:c>
      <x:c r="B2643" s="1">
        <x:v>43725.7416614236</x:v>
      </x:c>
      <x:c r="C2643" s="6">
        <x:v>132.101101353333</x:v>
      </x:c>
      <x:c r="D2643" s="13" t="s">
        <x:v>68</x:v>
      </x:c>
      <x:c r="E2643">
        <x:v>3</x:v>
      </x:c>
      <x:c r="F2643" s="14" t="s">
        <x:v>63</x:v>
      </x:c>
      <x:c r="G2643" s="15">
        <x:v>43725.517752581</x:v>
      </x:c>
      <x:c r="H2643" t="s">
        <x:v>69</x:v>
      </x:c>
      <x:c r="I2643" s="6">
        <x:v>215.425371523581</x:v>
      </x:c>
      <x:c r="J2643" t="s">
        <x:v>70</x:v>
      </x:c>
      <x:c r="K2643" s="6">
        <x:v>27.9966368880932</x:v>
      </x:c>
      <x:c r="L2643" t="s">
        <x:v>64</x:v>
      </x:c>
      <x:c r="M2643" s="6">
        <x:v>1014</x:v>
      </x:c>
      <x:c r="N2643" t="s">
        <x:v>65</x:v>
      </x:c>
      <x:c r="O2643" t="s">
        <x:v>67</x:v>
      </x:c>
      <x:c r="P2643" s="8">
        <x:v>34</x:v>
      </x:c>
      <x:c r="Q2643">
        <x:v>0</x:v>
      </x:c>
    </x:row>
    <x:row r="2644">
      <x:c r="A2644">
        <x:v>2921433</x:v>
      </x:c>
      <x:c r="B2644" s="1">
        <x:v>43725.7416960995</x:v>
      </x:c>
      <x:c r="C2644" s="6">
        <x:v>132.151016766667</x:v>
      </x:c>
      <x:c r="D2644" s="13" t="s">
        <x:v>68</x:v>
      </x:c>
      <x:c r="E2644">
        <x:v>3</x:v>
      </x:c>
      <x:c r="F2644" s="14" t="s">
        <x:v>63</x:v>
      </x:c>
      <x:c r="G2644" s="15">
        <x:v>43725.517752581</x:v>
      </x:c>
      <x:c r="H2644" t="s">
        <x:v>69</x:v>
      </x:c>
      <x:c r="I2644" s="6">
        <x:v>215.563324038581</x:v>
      </x:c>
      <x:c r="J2644" t="s">
        <x:v>70</x:v>
      </x:c>
      <x:c r="K2644" s="6">
        <x:v>27.9881099892777</x:v>
      </x:c>
      <x:c r="L2644" t="s">
        <x:v>64</x:v>
      </x:c>
      <x:c r="M2644" s="6">
        <x:v>1014</x:v>
      </x:c>
      <x:c r="N2644" t="s">
        <x:v>65</x:v>
      </x:c>
      <x:c r="O2644" t="s">
        <x:v>67</x:v>
      </x:c>
      <x:c r="P2644" s="8">
        <x:v>34</x:v>
      </x:c>
      <x:c r="Q2644">
        <x:v>0</x:v>
      </x:c>
    </x:row>
    <x:row r="2645">
      <x:c r="A2645">
        <x:v>2921442</x:v>
      </x:c>
      <x:c r="B2645" s="1">
        <x:v>43725.7417306366</x:v>
      </x:c>
      <x:c r="C2645" s="6">
        <x:v>132.200789645</x:v>
      </x:c>
      <x:c r="D2645" s="13" t="s">
        <x:v>68</x:v>
      </x:c>
      <x:c r="E2645">
        <x:v>3</x:v>
      </x:c>
      <x:c r="F2645" s="14" t="s">
        <x:v>63</x:v>
      </x:c>
      <x:c r="G2645" s="15">
        <x:v>43725.517752581</x:v>
      </x:c>
      <x:c r="H2645" t="s">
        <x:v>69</x:v>
      </x:c>
      <x:c r="I2645" s="6">
        <x:v>215.539237940315</x:v>
      </x:c>
      <x:c r="J2645" t="s">
        <x:v>70</x:v>
      </x:c>
      <x:c r="K2645" s="6">
        <x:v>27.9855187805024</x:v>
      </x:c>
      <x:c r="L2645" t="s">
        <x:v>64</x:v>
      </x:c>
      <x:c r="M2645" s="6">
        <x:v>1014</x:v>
      </x:c>
      <x:c r="N2645" t="s">
        <x:v>65</x:v>
      </x:c>
      <x:c r="O2645" t="s">
        <x:v>67</x:v>
      </x:c>
      <x:c r="P2645" s="8">
        <x:v>34</x:v>
      </x:c>
      <x:c r="Q2645">
        <x:v>0</x:v>
      </x:c>
    </x:row>
    <x:row r="2646">
      <x:c r="A2646">
        <x:v>2921450</x:v>
      </x:c>
      <x:c r="B2646" s="1">
        <x:v>43725.7417652778</x:v>
      </x:c>
      <x:c r="C2646" s="6">
        <x:v>132.250649223333</x:v>
      </x:c>
      <x:c r="D2646" s="13" t="s">
        <x:v>68</x:v>
      </x:c>
      <x:c r="E2646">
        <x:v>3</x:v>
      </x:c>
      <x:c r="F2646" s="14" t="s">
        <x:v>63</x:v>
      </x:c>
      <x:c r="G2646" s="15">
        <x:v>43725.517752581</x:v>
      </x:c>
      <x:c r="H2646" t="s">
        <x:v>69</x:v>
      </x:c>
      <x:c r="I2646" s="6">
        <x:v>215.554033832899</x:v>
      </x:c>
      <x:c r="J2646" t="s">
        <x:v>70</x:v>
      </x:c>
      <x:c r="K2646" s="6">
        <x:v>27.9738583657745</x:v>
      </x:c>
      <x:c r="L2646" t="s">
        <x:v>64</x:v>
      </x:c>
      <x:c r="M2646" s="6">
        <x:v>1014</x:v>
      </x:c>
      <x:c r="N2646" t="s">
        <x:v>65</x:v>
      </x:c>
      <x:c r="O2646" t="s">
        <x:v>67</x:v>
      </x:c>
      <x:c r="P2646" s="8">
        <x:v>34</x:v>
      </x:c>
      <x:c r="Q2646">
        <x:v>0</x:v>
      </x:c>
    </x:row>
    <x:row r="2647">
      <x:c r="A2647">
        <x:v>2921461</x:v>
      </x:c>
      <x:c r="B2647" s="1">
        <x:v>43725.7417998032</x:v>
      </x:c>
      <x:c r="C2647" s="6">
        <x:v>132.300389765</x:v>
      </x:c>
      <x:c r="D2647" s="13" t="s">
        <x:v>68</x:v>
      </x:c>
      <x:c r="E2647">
        <x:v>3</x:v>
      </x:c>
      <x:c r="F2647" s="14" t="s">
        <x:v>63</x:v>
      </x:c>
      <x:c r="G2647" s="15">
        <x:v>43725.517752581</x:v>
      </x:c>
      <x:c r="H2647" t="s">
        <x:v>69</x:v>
      </x:c>
      <x:c r="I2647" s="6">
        <x:v>215.632412865464</x:v>
      </x:c>
      <x:c r="J2647" t="s">
        <x:v>70</x:v>
      </x:c>
      <x:c r="K2647" s="6">
        <x:v>27.9712972981988</x:v>
      </x:c>
      <x:c r="L2647" t="s">
        <x:v>64</x:v>
      </x:c>
      <x:c r="M2647" s="6">
        <x:v>1014</x:v>
      </x:c>
      <x:c r="N2647" t="s">
        <x:v>65</x:v>
      </x:c>
      <x:c r="O2647" t="s">
        <x:v>67</x:v>
      </x:c>
      <x:c r="P2647" s="8">
        <x:v>34</x:v>
      </x:c>
      <x:c r="Q2647">
        <x:v>0</x:v>
      </x:c>
    </x:row>
    <x:row r="2648">
      <x:c r="A2648">
        <x:v>2921468</x:v>
      </x:c>
      <x:c r="B2648" s="1">
        <x:v>43725.7418349537</x:v>
      </x:c>
      <x:c r="C2648" s="6">
        <x:v>132.350977616667</x:v>
      </x:c>
      <x:c r="D2648" s="13" t="s">
        <x:v>68</x:v>
      </x:c>
      <x:c r="E2648">
        <x:v>3</x:v>
      </x:c>
      <x:c r="F2648" s="14" t="s">
        <x:v>63</x:v>
      </x:c>
      <x:c r="G2648" s="15">
        <x:v>43725.517752581</x:v>
      </x:c>
      <x:c r="H2648" t="s">
        <x:v>69</x:v>
      </x:c>
      <x:c r="I2648" s="6">
        <x:v>215.58975830341</x:v>
      </x:c>
      <x:c r="J2648" t="s">
        <x:v>70</x:v>
      </x:c>
      <x:c r="K2648" s="6">
        <x:v>27.9684048006993</x:v>
      </x:c>
      <x:c r="L2648" t="s">
        <x:v>64</x:v>
      </x:c>
      <x:c r="M2648" s="6">
        <x:v>1014</x:v>
      </x:c>
      <x:c r="N2648" t="s">
        <x:v>65</x:v>
      </x:c>
      <x:c r="O2648" t="s">
        <x:v>67</x:v>
      </x:c>
      <x:c r="P2648" s="8">
        <x:v>34</x:v>
      </x:c>
      <x:c r="Q2648">
        <x:v>0</x:v>
      </x:c>
    </x:row>
    <x:row r="2649">
      <x:c r="A2649">
        <x:v>2921477</x:v>
      </x:c>
      <x:c r="B2649" s="1">
        <x:v>43725.7418695949</x:v>
      </x:c>
      <x:c r="C2649" s="6">
        <x:v>132.400865211667</x:v>
      </x:c>
      <x:c r="D2649" s="13" t="s">
        <x:v>68</x:v>
      </x:c>
      <x:c r="E2649">
        <x:v>3</x:v>
      </x:c>
      <x:c r="F2649" s="14" t="s">
        <x:v>63</x:v>
      </x:c>
      <x:c r="G2649" s="15">
        <x:v>43725.517752581</x:v>
      </x:c>
      <x:c r="H2649" t="s">
        <x:v>69</x:v>
      </x:c>
      <x:c r="I2649" s="6">
        <x:v>215.290263579453</x:v>
      </x:c>
      <x:c r="J2649" t="s">
        <x:v>70</x:v>
      </x:c>
      <x:c r="K2649" s="6">
        <x:v>28.0078755546115</x:v>
      </x:c>
      <x:c r="L2649" t="s">
        <x:v>64</x:v>
      </x:c>
      <x:c r="M2649" s="6">
        <x:v>1014</x:v>
      </x:c>
      <x:c r="N2649" t="s">
        <x:v>65</x:v>
      </x:c>
      <x:c r="O2649" t="s">
        <x:v>67</x:v>
      </x:c>
      <x:c r="P2649" s="8">
        <x:v>34</x:v>
      </x:c>
      <x:c r="Q2649">
        <x:v>0</x:v>
      </x:c>
    </x:row>
    <x:row r="2650">
      <x:c r="A2650">
        <x:v>2921487</x:v>
      </x:c>
      <x:c r="B2650" s="1">
        <x:v>43725.7419042477</x:v>
      </x:c>
      <x:c r="C2650" s="6">
        <x:v>132.45078259</x:v>
      </x:c>
      <x:c r="D2650" s="13" t="s">
        <x:v>68</x:v>
      </x:c>
      <x:c r="E2650">
        <x:v>3</x:v>
      </x:c>
      <x:c r="F2650" s="14" t="s">
        <x:v>63</x:v>
      </x:c>
      <x:c r="G2650" s="15">
        <x:v>43725.517752581</x:v>
      </x:c>
      <x:c r="H2650" t="s">
        <x:v>69</x:v>
      </x:c>
      <x:c r="I2650" s="6">
        <x:v>215.53844994315</x:v>
      </x:c>
      <x:c r="J2650" t="s">
        <x:v>70</x:v>
      </x:c>
      <x:c r="K2650" s="6">
        <x:v>27.9887728569606</x:v>
      </x:c>
      <x:c r="L2650" t="s">
        <x:v>64</x:v>
      </x:c>
      <x:c r="M2650" s="6">
        <x:v>1014</x:v>
      </x:c>
      <x:c r="N2650" t="s">
        <x:v>65</x:v>
      </x:c>
      <x:c r="O2650" t="s">
        <x:v>67</x:v>
      </x:c>
      <x:c r="P2650" s="8">
        <x:v>34</x:v>
      </x:c>
      <x:c r="Q2650">
        <x:v>0</x:v>
      </x:c>
    </x:row>
    <x:row r="2651">
      <x:c r="A2651">
        <x:v>2921497</x:v>
      </x:c>
      <x:c r="B2651" s="1">
        <x:v>43725.7419390393</x:v>
      </x:c>
      <x:c r="C2651" s="6">
        <x:v>132.500891588333</x:v>
      </x:c>
      <x:c r="D2651" s="13" t="s">
        <x:v>68</x:v>
      </x:c>
      <x:c r="E2651">
        <x:v>3</x:v>
      </x:c>
      <x:c r="F2651" s="14" t="s">
        <x:v>63</x:v>
      </x:c>
      <x:c r="G2651" s="15">
        <x:v>43725.517752581</x:v>
      </x:c>
      <x:c r="H2651" t="s">
        <x:v>69</x:v>
      </x:c>
      <x:c r="I2651" s="6">
        <x:v>215.536275565774</x:v>
      </x:c>
      <x:c r="J2651" t="s">
        <x:v>70</x:v>
      </x:c>
      <x:c r="K2651" s="6">
        <x:v>27.9828371828303</x:v>
      </x:c>
      <x:c r="L2651" t="s">
        <x:v>64</x:v>
      </x:c>
      <x:c r="M2651" s="6">
        <x:v>1014</x:v>
      </x:c>
      <x:c r="N2651" t="s">
        <x:v>65</x:v>
      </x:c>
      <x:c r="O2651" t="s">
        <x:v>67</x:v>
      </x:c>
      <x:c r="P2651" s="8">
        <x:v>34</x:v>
      </x:c>
      <x:c r="Q2651">
        <x:v>0</x:v>
      </x:c>
    </x:row>
    <x:row r="2652">
      <x:c r="A2652">
        <x:v>2921506</x:v>
      </x:c>
      <x:c r="B2652" s="1">
        <x:v>43725.7419734954</x:v>
      </x:c>
      <x:c r="C2652" s="6">
        <x:v>132.550497053333</x:v>
      </x:c>
      <x:c r="D2652" s="13" t="s">
        <x:v>68</x:v>
      </x:c>
      <x:c r="E2652">
        <x:v>3</x:v>
      </x:c>
      <x:c r="F2652" s="14" t="s">
        <x:v>63</x:v>
      </x:c>
      <x:c r="G2652" s="15">
        <x:v>43725.517752581</x:v>
      </x:c>
      <x:c r="H2652" t="s">
        <x:v>69</x:v>
      </x:c>
      <x:c r="I2652" s="6">
        <x:v>215.535477149827</x:v>
      </x:c>
      <x:c r="J2652" t="s">
        <x:v>70</x:v>
      </x:c>
      <x:c r="K2652" s="6">
        <x:v>27.9704235226495</x:v>
      </x:c>
      <x:c r="L2652" t="s">
        <x:v>64</x:v>
      </x:c>
      <x:c r="M2652" s="6">
        <x:v>1014</x:v>
      </x:c>
      <x:c r="N2652" t="s">
        <x:v>65</x:v>
      </x:c>
      <x:c r="O2652" t="s">
        <x:v>67</x:v>
      </x:c>
      <x:c r="P2652" s="8">
        <x:v>34</x:v>
      </x:c>
      <x:c r="Q2652">
        <x:v>0</x:v>
      </x:c>
    </x:row>
    <x:row r="2653">
      <x:c r="A2653">
        <x:v>2921515</x:v>
      </x:c>
      <x:c r="B2653" s="1">
        <x:v>43725.7420081829</x:v>
      </x:c>
      <x:c r="C2653" s="6">
        <x:v>132.600420853333</x:v>
      </x:c>
      <x:c r="D2653" s="13" t="s">
        <x:v>68</x:v>
      </x:c>
      <x:c r="E2653">
        <x:v>3</x:v>
      </x:c>
      <x:c r="F2653" s="14" t="s">
        <x:v>63</x:v>
      </x:c>
      <x:c r="G2653" s="15">
        <x:v>43725.517752581</x:v>
      </x:c>
      <x:c r="H2653" t="s">
        <x:v>69</x:v>
      </x:c>
      <x:c r="I2653" s="6">
        <x:v>215.56212905325</x:v>
      </x:c>
      <x:c r="J2653" t="s">
        <x:v>70</x:v>
      </x:c>
      <x:c r="K2653" s="6">
        <x:v>27.9757565700615</x:v>
      </x:c>
      <x:c r="L2653" t="s">
        <x:v>64</x:v>
      </x:c>
      <x:c r="M2653" s="6">
        <x:v>1014</x:v>
      </x:c>
      <x:c r="N2653" t="s">
        <x:v>65</x:v>
      </x:c>
      <x:c r="O2653" t="s">
        <x:v>67</x:v>
      </x:c>
      <x:c r="P2653" s="8">
        <x:v>34</x:v>
      </x:c>
      <x:c r="Q2653">
        <x:v>0</x:v>
      </x:c>
    </x:row>
    <x:row r="2654">
      <x:c r="A2654">
        <x:v>2921524</x:v>
      </x:c>
      <x:c r="B2654" s="1">
        <x:v>43725.7420433681</x:v>
      </x:c>
      <x:c r="C2654" s="6">
        <x:v>132.65107497</x:v>
      </x:c>
      <x:c r="D2654" s="13" t="s">
        <x:v>68</x:v>
      </x:c>
      <x:c r="E2654">
        <x:v>3</x:v>
      </x:c>
      <x:c r="F2654" s="14" t="s">
        <x:v>63</x:v>
      </x:c>
      <x:c r="G2654" s="15">
        <x:v>43725.517752581</x:v>
      </x:c>
      <x:c r="H2654" t="s">
        <x:v>69</x:v>
      </x:c>
      <x:c r="I2654" s="6">
        <x:v>215.53824728896</x:v>
      </x:c>
      <x:c r="J2654" t="s">
        <x:v>70</x:v>
      </x:c>
      <x:c r="K2654" s="6">
        <x:v>27.9794023305153</x:v>
      </x:c>
      <x:c r="L2654" t="s">
        <x:v>64</x:v>
      </x:c>
      <x:c r="M2654" s="6">
        <x:v>1014</x:v>
      </x:c>
      <x:c r="N2654" t="s">
        <x:v>65</x:v>
      </x:c>
      <x:c r="O2654" t="s">
        <x:v>67</x:v>
      </x:c>
      <x:c r="P2654" s="8">
        <x:v>34</x:v>
      </x:c>
      <x:c r="Q2654">
        <x:v>0</x:v>
      </x:c>
    </x:row>
    <x:row r="2655">
      <x:c r="A2655">
        <x:v>2921533</x:v>
      </x:c>
      <x:c r="B2655" s="1">
        <x:v>43725.7420780093</x:v>
      </x:c>
      <x:c r="C2655" s="6">
        <x:v>132.700971373333</x:v>
      </x:c>
      <x:c r="D2655" s="13" t="s">
        <x:v>68</x:v>
      </x:c>
      <x:c r="E2655">
        <x:v>3</x:v>
      </x:c>
      <x:c r="F2655" s="14" t="s">
        <x:v>63</x:v>
      </x:c>
      <x:c r="G2655" s="15">
        <x:v>43725.517752581</x:v>
      </x:c>
      <x:c r="H2655" t="s">
        <x:v>69</x:v>
      </x:c>
      <x:c r="I2655" s="6">
        <x:v>215.378997657024</x:v>
      </x:c>
      <x:c r="J2655" t="s">
        <x:v>70</x:v>
      </x:c>
      <x:c r="K2655" s="6">
        <x:v>28.0099846919329</x:v>
      </x:c>
      <x:c r="L2655" t="s">
        <x:v>64</x:v>
      </x:c>
      <x:c r="M2655" s="6">
        <x:v>1014</x:v>
      </x:c>
      <x:c r="N2655" t="s">
        <x:v>65</x:v>
      </x:c>
      <x:c r="O2655" t="s">
        <x:v>67</x:v>
      </x:c>
      <x:c r="P2655" s="8">
        <x:v>34</x:v>
      </x:c>
      <x:c r="Q2655">
        <x:v>0</x:v>
      </x:c>
    </x:row>
    <x:row r="2656">
      <x:c r="A2656">
        <x:v>2921542</x:v>
      </x:c>
      <x:c r="B2656" s="1">
        <x:v>43725.742112581</x:v>
      </x:c>
      <x:c r="C2656" s="6">
        <x:v>132.750737521667</x:v>
      </x:c>
      <x:c r="D2656" s="13" t="s">
        <x:v>68</x:v>
      </x:c>
      <x:c r="E2656">
        <x:v>3</x:v>
      </x:c>
      <x:c r="F2656" s="14" t="s">
        <x:v>63</x:v>
      </x:c>
      <x:c r="G2656" s="15">
        <x:v>43725.517752581</x:v>
      </x:c>
      <x:c r="H2656" t="s">
        <x:v>69</x:v>
      </x:c>
      <x:c r="I2656" s="6">
        <x:v>215.576153009783</x:v>
      </x:c>
      <x:c r="J2656" t="s">
        <x:v>70</x:v>
      </x:c>
      <x:c r="K2656" s="6">
        <x:v>27.9830179646287</x:v>
      </x:c>
      <x:c r="L2656" t="s">
        <x:v>64</x:v>
      </x:c>
      <x:c r="M2656" s="6">
        <x:v>1014</x:v>
      </x:c>
      <x:c r="N2656" t="s">
        <x:v>65</x:v>
      </x:c>
      <x:c r="O2656" t="s">
        <x:v>67</x:v>
      </x:c>
      <x:c r="P2656" s="8">
        <x:v>34</x:v>
      </x:c>
      <x:c r="Q2656">
        <x:v>0</x:v>
      </x:c>
    </x:row>
    <x:row r="2657">
      <x:c r="A2657">
        <x:v>2921549</x:v>
      </x:c>
      <x:c r="B2657" s="1">
        <x:v>43725.7421471875</x:v>
      </x:c>
      <x:c r="C2657" s="6">
        <x:v>132.800599085</x:v>
      </x:c>
      <x:c r="D2657" s="13" t="s">
        <x:v>68</x:v>
      </x:c>
      <x:c r="E2657">
        <x:v>3</x:v>
      </x:c>
      <x:c r="F2657" s="14" t="s">
        <x:v>63</x:v>
      </x:c>
      <x:c r="G2657" s="15">
        <x:v>43725.517752581</x:v>
      </x:c>
      <x:c r="H2657" t="s">
        <x:v>69</x:v>
      </x:c>
      <x:c r="I2657" s="6">
        <x:v>215.533120484929</x:v>
      </x:c>
      <x:c r="J2657" t="s">
        <x:v>70</x:v>
      </x:c>
      <x:c r="K2657" s="6">
        <x:v>27.9895863765673</x:v>
      </x:c>
      <x:c r="L2657" t="s">
        <x:v>64</x:v>
      </x:c>
      <x:c r="M2657" s="6">
        <x:v>1014</x:v>
      </x:c>
      <x:c r="N2657" t="s">
        <x:v>65</x:v>
      </x:c>
      <x:c r="O2657" t="s">
        <x:v>67</x:v>
      </x:c>
      <x:c r="P2657" s="8">
        <x:v>34</x:v>
      </x:c>
      <x:c r="Q2657">
        <x:v>0</x:v>
      </x:c>
    </x:row>
    <x:row r="2658">
      <x:c r="A2658">
        <x:v>2921559</x:v>
      </x:c>
      <x:c r="B2658" s="1">
        <x:v>43725.7421819097</x:v>
      </x:c>
      <x:c r="C2658" s="6">
        <x:v>132.850576148333</x:v>
      </x:c>
      <x:c r="D2658" s="13" t="s">
        <x:v>68</x:v>
      </x:c>
      <x:c r="E2658">
        <x:v>3</x:v>
      </x:c>
      <x:c r="F2658" s="14" t="s">
        <x:v>63</x:v>
      </x:c>
      <x:c r="G2658" s="15">
        <x:v>43725.517752581</x:v>
      </x:c>
      <x:c r="H2658" t="s">
        <x:v>69</x:v>
      </x:c>
      <x:c r="I2658" s="6">
        <x:v>215.52403874906</x:v>
      </x:c>
      <x:c r="J2658" t="s">
        <x:v>70</x:v>
      </x:c>
      <x:c r="K2658" s="6">
        <x:v>27.9847052618811</x:v>
      </x:c>
      <x:c r="L2658" t="s">
        <x:v>64</x:v>
      </x:c>
      <x:c r="M2658" s="6">
        <x:v>1014</x:v>
      </x:c>
      <x:c r="N2658" t="s">
        <x:v>65</x:v>
      </x:c>
      <x:c r="O2658" t="s">
        <x:v>67</x:v>
      </x:c>
      <x:c r="P2658" s="8">
        <x:v>34</x:v>
      </x:c>
      <x:c r="Q2658">
        <x:v>0</x:v>
      </x:c>
    </x:row>
    <x:row r="2659">
      <x:c r="A2659">
        <x:v>2921568</x:v>
      </x:c>
      <x:c r="B2659" s="1">
        <x:v>43725.7422164699</x:v>
      </x:c>
      <x:c r="C2659" s="6">
        <x:v>132.900349251667</x:v>
      </x:c>
      <x:c r="D2659" s="13" t="s">
        <x:v>68</x:v>
      </x:c>
      <x:c r="E2659">
        <x:v>3</x:v>
      </x:c>
      <x:c r="F2659" s="14" t="s">
        <x:v>63</x:v>
      </x:c>
      <x:c r="G2659" s="15">
        <x:v>43725.517752581</x:v>
      </x:c>
      <x:c r="H2659" t="s">
        <x:v>69</x:v>
      </x:c>
      <x:c r="I2659" s="6">
        <x:v>215.701953128681</x:v>
      </x:c>
      <x:c r="J2659" t="s">
        <x:v>70</x:v>
      </x:c>
      <x:c r="K2659" s="6">
        <x:v>27.9763591748224</x:v>
      </x:c>
      <x:c r="L2659" t="s">
        <x:v>64</x:v>
      </x:c>
      <x:c r="M2659" s="6">
        <x:v>1014</x:v>
      </x:c>
      <x:c r="N2659" t="s">
        <x:v>65</x:v>
      </x:c>
      <x:c r="O2659" t="s">
        <x:v>67</x:v>
      </x:c>
      <x:c r="P2659" s="8">
        <x:v>34</x:v>
      </x:c>
      <x:c r="Q2659">
        <x:v>0</x:v>
      </x:c>
    </x:row>
    <x:row r="2660">
      <x:c r="A2660">
        <x:v>2921576</x:v>
      </x:c>
      <x:c r="B2660" s="1">
        <x:v>43725.7422515046</x:v>
      </x:c>
      <x:c r="C2660" s="6">
        <x:v>132.950814558333</x:v>
      </x:c>
      <x:c r="D2660" s="13" t="s">
        <x:v>68</x:v>
      </x:c>
      <x:c r="E2660">
        <x:v>3</x:v>
      </x:c>
      <x:c r="F2660" s="14" t="s">
        <x:v>63</x:v>
      </x:c>
      <x:c r="G2660" s="15">
        <x:v>43725.517752581</x:v>
      </x:c>
      <x:c r="H2660" t="s">
        <x:v>69</x:v>
      </x:c>
      <x:c r="I2660" s="6">
        <x:v>215.539040559509</x:v>
      </x:c>
      <x:c r="J2660" t="s">
        <x:v>70</x:v>
      </x:c>
      <x:c r="K2660" s="6">
        <x:v>27.9855489108259</x:v>
      </x:c>
      <x:c r="L2660" t="s">
        <x:v>64</x:v>
      </x:c>
      <x:c r="M2660" s="6">
        <x:v>1014</x:v>
      </x:c>
      <x:c r="N2660" t="s">
        <x:v>65</x:v>
      </x:c>
      <x:c r="O2660" t="s">
        <x:v>67</x:v>
      </x:c>
      <x:c r="P2660" s="8">
        <x:v>34</x:v>
      </x:c>
      <x:c r="Q2660">
        <x:v>0</x:v>
      </x:c>
    </x:row>
    <x:row r="2661">
      <x:c r="A2661">
        <x:v>2921585</x:v>
      </x:c>
      <x:c r="B2661" s="1">
        <x:v>43725.7422860301</x:v>
      </x:c>
      <x:c r="C2661" s="6">
        <x:v>133.00053055</x:v>
      </x:c>
      <x:c r="D2661" s="13" t="s">
        <x:v>68</x:v>
      </x:c>
      <x:c r="E2661">
        <x:v>3</x:v>
      </x:c>
      <x:c r="F2661" s="14" t="s">
        <x:v>63</x:v>
      </x:c>
      <x:c r="G2661" s="15">
        <x:v>43725.517752581</x:v>
      </x:c>
      <x:c r="H2661" t="s">
        <x:v>69</x:v>
      </x:c>
      <x:c r="I2661" s="6">
        <x:v>215.452995433533</x:v>
      </x:c>
      <x:c r="J2661" t="s">
        <x:v>70</x:v>
      </x:c>
      <x:c r="K2661" s="6">
        <x:v>27.9924186315538</x:v>
      </x:c>
      <x:c r="L2661" t="s">
        <x:v>64</x:v>
      </x:c>
      <x:c r="M2661" s="6">
        <x:v>1014</x:v>
      </x:c>
      <x:c r="N2661" t="s">
        <x:v>65</x:v>
      </x:c>
      <x:c r="O2661" t="s">
        <x:v>67</x:v>
      </x:c>
      <x:c r="P2661" s="8">
        <x:v>34</x:v>
      </x:c>
      <x:c r="Q2661">
        <x:v>0</x:v>
      </x:c>
    </x:row>
    <x:row r="2662">
      <x:c r="A2662">
        <x:v>2921594</x:v>
      </x:c>
      <x:c r="B2662" s="1">
        <x:v>43725.7423210995</x:v>
      </x:c>
      <x:c r="C2662" s="6">
        <x:v>133.051056458333</x:v>
      </x:c>
      <x:c r="D2662" s="13" t="s">
        <x:v>68</x:v>
      </x:c>
      <x:c r="E2662">
        <x:v>3</x:v>
      </x:c>
      <x:c r="F2662" s="14" t="s">
        <x:v>63</x:v>
      </x:c>
      <x:c r="G2662" s="15">
        <x:v>43725.517752581</x:v>
      </x:c>
      <x:c r="H2662" t="s">
        <x:v>69</x:v>
      </x:c>
      <x:c r="I2662" s="6">
        <x:v>215.495420556612</x:v>
      </x:c>
      <x:c r="J2662" t="s">
        <x:v>70</x:v>
      </x:c>
      <x:c r="K2662" s="6">
        <x:v>27.979673502939</x:v>
      </x:c>
      <x:c r="L2662" t="s">
        <x:v>64</x:v>
      </x:c>
      <x:c r="M2662" s="6">
        <x:v>1014</x:v>
      </x:c>
      <x:c r="N2662" t="s">
        <x:v>65</x:v>
      </x:c>
      <x:c r="O2662" t="s">
        <x:v>67</x:v>
      </x:c>
      <x:c r="P2662" s="8">
        <x:v>34</x:v>
      </x:c>
      <x:c r="Q2662">
        <x:v>0</x:v>
      </x:c>
    </x:row>
    <x:row r="2663">
      <x:c r="A2663">
        <x:v>2921603</x:v>
      </x:c>
      <x:c r="B2663" s="1">
        <x:v>43725.7423557523</x:v>
      </x:c>
      <x:c r="C2663" s="6">
        <x:v>133.100937178333</x:v>
      </x:c>
      <x:c r="D2663" s="13" t="s">
        <x:v>68</x:v>
      </x:c>
      <x:c r="E2663">
        <x:v>3</x:v>
      </x:c>
      <x:c r="F2663" s="14" t="s">
        <x:v>63</x:v>
      </x:c>
      <x:c r="G2663" s="15">
        <x:v>43725.517752581</x:v>
      </x:c>
      <x:c r="H2663" t="s">
        <x:v>69</x:v>
      </x:c>
      <x:c r="I2663" s="6">
        <x:v>215.473121934505</x:v>
      </x:c>
      <x:c r="J2663" t="s">
        <x:v>70</x:v>
      </x:c>
      <x:c r="K2663" s="6">
        <x:v>27.9924788923245</x:v>
      </x:c>
      <x:c r="L2663" t="s">
        <x:v>64</x:v>
      </x:c>
      <x:c r="M2663" s="6">
        <x:v>1014</x:v>
      </x:c>
      <x:c r="N2663" t="s">
        <x:v>65</x:v>
      </x:c>
      <x:c r="O2663" t="s">
        <x:v>67</x:v>
      </x:c>
      <x:c r="P2663" s="8">
        <x:v>34</x:v>
      </x:c>
      <x:c r="Q2663">
        <x:v>0</x:v>
      </x:c>
    </x:row>
    <x:row r="2664">
      <x:c r="A2664">
        <x:v>2921613</x:v>
      </x:c>
      <x:c r="B2664" s="1">
        <x:v>43725.7423902778</x:v>
      </x:c>
      <x:c r="C2664" s="6">
        <x:v>133.150665073333</x:v>
      </x:c>
      <x:c r="D2664" s="13" t="s">
        <x:v>68</x:v>
      </x:c>
      <x:c r="E2664">
        <x:v>3</x:v>
      </x:c>
      <x:c r="F2664" s="14" t="s">
        <x:v>63</x:v>
      </x:c>
      <x:c r="G2664" s="15">
        <x:v>43725.517752581</x:v>
      </x:c>
      <x:c r="H2664" t="s">
        <x:v>69</x:v>
      </x:c>
      <x:c r="I2664" s="6">
        <x:v>215.589766818036</x:v>
      </x:c>
      <x:c r="J2664" t="s">
        <x:v>70</x:v>
      </x:c>
      <x:c r="K2664" s="6">
        <x:v>27.974671881766</x:v>
      </x:c>
      <x:c r="L2664" t="s">
        <x:v>64</x:v>
      </x:c>
      <x:c r="M2664" s="6">
        <x:v>1014</x:v>
      </x:c>
      <x:c r="N2664" t="s">
        <x:v>65</x:v>
      </x:c>
      <x:c r="O2664" t="s">
        <x:v>67</x:v>
      </x:c>
      <x:c r="P2664" s="8">
        <x:v>34</x:v>
      </x:c>
      <x:c r="Q2664">
        <x:v>0</x:v>
      </x:c>
    </x:row>
    <x:row r="2665">
      <x:c r="A2665">
        <x:v>2921622</x:v>
      </x:c>
      <x:c r="B2665" s="1">
        <x:v>43725.7424248032</x:v>
      </x:c>
      <x:c r="C2665" s="6">
        <x:v>133.200379995</x:v>
      </x:c>
      <x:c r="D2665" s="13" t="s">
        <x:v>68</x:v>
      </x:c>
      <x:c r="E2665">
        <x:v>3</x:v>
      </x:c>
      <x:c r="F2665" s="14" t="s">
        <x:v>63</x:v>
      </x:c>
      <x:c r="G2665" s="15">
        <x:v>43725.517752581</x:v>
      </x:c>
      <x:c r="H2665" t="s">
        <x:v>69</x:v>
      </x:c>
      <x:c r="I2665" s="6">
        <x:v>215.49680257896</x:v>
      </x:c>
      <x:c r="J2665" t="s">
        <x:v>70</x:v>
      </x:c>
      <x:c r="K2665" s="6">
        <x:v>27.9825961404476</x:v>
      </x:c>
      <x:c r="L2665" t="s">
        <x:v>64</x:v>
      </x:c>
      <x:c r="M2665" s="6">
        <x:v>1014</x:v>
      </x:c>
      <x:c r="N2665" t="s">
        <x:v>65</x:v>
      </x:c>
      <x:c r="O2665" t="s">
        <x:v>67</x:v>
      </x:c>
      <x:c r="P2665" s="8">
        <x:v>34</x:v>
      </x:c>
      <x:c r="Q2665">
        <x:v>0</x:v>
      </x:c>
    </x:row>
    <x:row r="2666">
      <x:c r="A2666">
        <x:v>2921631</x:v>
      </x:c>
      <x:c r="B2666" s="1">
        <x:v>43725.742459838</x:v>
      </x:c>
      <x:c r="C2666" s="6">
        <x:v>133.250832455</x:v>
      </x:c>
      <x:c r="D2666" s="13" t="s">
        <x:v>68</x:v>
      </x:c>
      <x:c r="E2666">
        <x:v>3</x:v>
      </x:c>
      <x:c r="F2666" s="14" t="s">
        <x:v>63</x:v>
      </x:c>
      <x:c r="G2666" s="15">
        <x:v>43725.517752581</x:v>
      </x:c>
      <x:c r="H2666" t="s">
        <x:v>69</x:v>
      </x:c>
      <x:c r="I2666" s="6">
        <x:v>215.56765883975</x:v>
      </x:c>
      <x:c r="J2666" t="s">
        <x:v>70</x:v>
      </x:c>
      <x:c r="K2666" s="6">
        <x:v>27.9780464687269</x:v>
      </x:c>
      <x:c r="L2666" t="s">
        <x:v>64</x:v>
      </x:c>
      <x:c r="M2666" s="6">
        <x:v>1014</x:v>
      </x:c>
      <x:c r="N2666" t="s">
        <x:v>65</x:v>
      </x:c>
      <x:c r="O2666" t="s">
        <x:v>67</x:v>
      </x:c>
      <x:c r="P2666" s="8">
        <x:v>34</x:v>
      </x:c>
      <x:c r="Q2666">
        <x:v>0</x:v>
      </x:c>
    </x:row>
    <x:row r="2667">
      <x:c r="A2667">
        <x:v>2921641</x:v>
      </x:c>
      <x:c r="B2667" s="1">
        <x:v>43725.742494294</x:v>
      </x:c>
      <x:c r="C2667" s="6">
        <x:v>133.300439405</x:v>
      </x:c>
      <x:c r="D2667" s="13" t="s">
        <x:v>68</x:v>
      </x:c>
      <x:c r="E2667">
        <x:v>3</x:v>
      </x:c>
      <x:c r="F2667" s="14" t="s">
        <x:v>63</x:v>
      </x:c>
      <x:c r="G2667" s="15">
        <x:v>43725.517752581</x:v>
      </x:c>
      <x:c r="H2667" t="s">
        <x:v>69</x:v>
      </x:c>
      <x:c r="I2667" s="6">
        <x:v>215.485554397086</x:v>
      </x:c>
      <x:c r="J2667" t="s">
        <x:v>70</x:v>
      </x:c>
      <x:c r="K2667" s="6">
        <x:v>27.9811800168009</x:v>
      </x:c>
      <x:c r="L2667" t="s">
        <x:v>64</x:v>
      </x:c>
      <x:c r="M2667" s="6">
        <x:v>1014</x:v>
      </x:c>
      <x:c r="N2667" t="s">
        <x:v>65</x:v>
      </x:c>
      <x:c r="O2667" t="s">
        <x:v>67</x:v>
      </x:c>
      <x:c r="P2667" s="8">
        <x:v>34</x:v>
      </x:c>
      <x:c r="Q2667">
        <x:v>0</x:v>
      </x:c>
    </x:row>
    <x:row r="2668">
      <x:c r="A2668">
        <x:v>2921649</x:v>
      </x:c>
      <x:c r="B2668" s="1">
        <x:v>43725.7425293634</x:v>
      </x:c>
      <x:c r="C2668" s="6">
        <x:v>133.35094184</x:v>
      </x:c>
      <x:c r="D2668" s="13" t="s">
        <x:v>68</x:v>
      </x:c>
      <x:c r="E2668">
        <x:v>3</x:v>
      </x:c>
      <x:c r="F2668" s="14" t="s">
        <x:v>63</x:v>
      </x:c>
      <x:c r="G2668" s="15">
        <x:v>43725.517752581</x:v>
      </x:c>
      <x:c r="H2668" t="s">
        <x:v>69</x:v>
      </x:c>
      <x:c r="I2668" s="6">
        <x:v>215.369532686066</x:v>
      </x:c>
      <x:c r="J2668" t="s">
        <x:v>70</x:v>
      </x:c>
      <x:c r="K2668" s="6">
        <x:v>28.0082973819704</x:v>
      </x:c>
      <x:c r="L2668" t="s">
        <x:v>64</x:v>
      </x:c>
      <x:c r="M2668" s="6">
        <x:v>1014</x:v>
      </x:c>
      <x:c r="N2668" t="s">
        <x:v>65</x:v>
      </x:c>
      <x:c r="O2668" t="s">
        <x:v>67</x:v>
      </x:c>
      <x:c r="P2668" s="8">
        <x:v>34</x:v>
      </x:c>
      <x:c r="Q2668">
        <x:v>0</x:v>
      </x:c>
    </x:row>
    <x:row r="2669">
      <x:c r="A2669">
        <x:v>2921658</x:v>
      </x:c>
      <x:c r="B2669" s="1">
        <x:v>43725.7425638889</x:v>
      </x:c>
      <x:c r="C2669" s="6">
        <x:v>133.400650781667</x:v>
      </x:c>
      <x:c r="D2669" s="13" t="s">
        <x:v>68</x:v>
      </x:c>
      <x:c r="E2669">
        <x:v>3</x:v>
      </x:c>
      <x:c r="F2669" s="14" t="s">
        <x:v>63</x:v>
      </x:c>
      <x:c r="G2669" s="15">
        <x:v>43725.517752581</x:v>
      </x:c>
      <x:c r="H2669" t="s">
        <x:v>69</x:v>
      </x:c>
      <x:c r="I2669" s="6">
        <x:v>215.494829839285</x:v>
      </x:c>
      <x:c r="J2669" t="s">
        <x:v>70</x:v>
      </x:c>
      <x:c r="K2669" s="6">
        <x:v>27.9891645515613</x:v>
      </x:c>
      <x:c r="L2669" t="s">
        <x:v>64</x:v>
      </x:c>
      <x:c r="M2669" s="6">
        <x:v>1014</x:v>
      </x:c>
      <x:c r="N2669" t="s">
        <x:v>65</x:v>
      </x:c>
      <x:c r="O2669" t="s">
        <x:v>67</x:v>
      </x:c>
      <x:c r="P2669" s="8">
        <x:v>34</x:v>
      </x:c>
      <x:c r="Q2669">
        <x:v>0</x:v>
      </x:c>
    </x:row>
    <x:row r="2670">
      <x:c r="A2670">
        <x:v>2921667</x:v>
      </x:c>
      <x:c r="B2670" s="1">
        <x:v>43725.7425984606</x:v>
      </x:c>
      <x:c r="C2670" s="6">
        <x:v>133.450457383333</x:v>
      </x:c>
      <x:c r="D2670" s="13" t="s">
        <x:v>68</x:v>
      </x:c>
      <x:c r="E2670">
        <x:v>3</x:v>
      </x:c>
      <x:c r="F2670" s="14" t="s">
        <x:v>63</x:v>
      </x:c>
      <x:c r="G2670" s="15">
        <x:v>43725.517752581</x:v>
      </x:c>
      <x:c r="H2670" t="s">
        <x:v>69</x:v>
      </x:c>
      <x:c r="I2670" s="6">
        <x:v>215.466809383821</x:v>
      </x:c>
      <x:c r="J2670" t="s">
        <x:v>70</x:v>
      </x:c>
      <x:c r="K2670" s="6">
        <x:v>27.9840423950018</x:v>
      </x:c>
      <x:c r="L2670" t="s">
        <x:v>64</x:v>
      </x:c>
      <x:c r="M2670" s="6">
        <x:v>1014</x:v>
      </x:c>
      <x:c r="N2670" t="s">
        <x:v>65</x:v>
      </x:c>
      <x:c r="O2670" t="s">
        <x:v>67</x:v>
      </x:c>
      <x:c r="P2670" s="8">
        <x:v>34</x:v>
      </x:c>
      <x:c r="Q2670">
        <x:v>0</x:v>
      </x:c>
    </x:row>
    <x:row r="2671">
      <x:c r="A2671">
        <x:v>2921677</x:v>
      </x:c>
      <x:c r="B2671" s="1">
        <x:v>43725.7426331829</x:v>
      </x:c>
      <x:c r="C2671" s="6">
        <x:v>133.500404251667</x:v>
      </x:c>
      <x:c r="D2671" s="13" t="s">
        <x:v>68</x:v>
      </x:c>
      <x:c r="E2671">
        <x:v>3</x:v>
      </x:c>
      <x:c r="F2671" s="14" t="s">
        <x:v>63</x:v>
      </x:c>
      <x:c r="G2671" s="15">
        <x:v>43725.517752581</x:v>
      </x:c>
      <x:c r="H2671" t="s">
        <x:v>69</x:v>
      </x:c>
      <x:c r="I2671" s="6">
        <x:v>215.443916844752</x:v>
      </x:c>
      <x:c r="J2671" t="s">
        <x:v>70</x:v>
      </x:c>
      <x:c r="K2671" s="6">
        <x:v>27.9969381923343</x:v>
      </x:c>
      <x:c r="L2671" t="s">
        <x:v>64</x:v>
      </x:c>
      <x:c r="M2671" s="6">
        <x:v>1014</x:v>
      </x:c>
      <x:c r="N2671" t="s">
        <x:v>65</x:v>
      </x:c>
      <x:c r="O2671" t="s">
        <x:v>67</x:v>
      </x:c>
      <x:c r="P2671" s="8">
        <x:v>34</x:v>
      </x:c>
      <x:c r="Q2671">
        <x:v>0</x:v>
      </x:c>
    </x:row>
    <x:row r="2672">
      <x:c r="A2672">
        <x:v>2921686</x:v>
      </x:c>
      <x:c r="B2672" s="1">
        <x:v>43725.7426684028</x:v>
      </x:c>
      <x:c r="C2672" s="6">
        <x:v>133.551164401667</x:v>
      </x:c>
      <x:c r="D2672" s="13" t="s">
        <x:v>68</x:v>
      </x:c>
      <x:c r="E2672">
        <x:v>3</x:v>
      </x:c>
      <x:c r="F2672" s="14" t="s">
        <x:v>63</x:v>
      </x:c>
      <x:c r="G2672" s="15">
        <x:v>43725.517752581</x:v>
      </x:c>
      <x:c r="H2672" t="s">
        <x:v>69</x:v>
      </x:c>
      <x:c r="I2672" s="6">
        <x:v>215.541799855194</x:v>
      </x:c>
      <x:c r="J2672" t="s">
        <x:v>70</x:v>
      </x:c>
      <x:c r="K2672" s="6">
        <x:v>27.9788599857343</x:v>
      </x:c>
      <x:c r="L2672" t="s">
        <x:v>64</x:v>
      </x:c>
      <x:c r="M2672" s="6">
        <x:v>1014</x:v>
      </x:c>
      <x:c r="N2672" t="s">
        <x:v>65</x:v>
      </x:c>
      <x:c r="O2672" t="s">
        <x:v>67</x:v>
      </x:c>
      <x:c r="P2672" s="8">
        <x:v>34</x:v>
      </x:c>
      <x:c r="Q2672">
        <x:v>0</x:v>
      </x:c>
    </x:row>
    <x:row r="2673">
      <x:c r="A2673">
        <x:v>2921695</x:v>
      </x:c>
      <x:c r="B2673" s="1">
        <x:v>43725.742703044</x:v>
      </x:c>
      <x:c r="C2673" s="6">
        <x:v>133.601026373333</x:v>
      </x:c>
      <x:c r="D2673" s="13" t="s">
        <x:v>68</x:v>
      </x:c>
      <x:c r="E2673">
        <x:v>3</x:v>
      </x:c>
      <x:c r="F2673" s="14" t="s">
        <x:v>63</x:v>
      </x:c>
      <x:c r="G2673" s="15">
        <x:v>43725.517752581</x:v>
      </x:c>
      <x:c r="H2673" t="s">
        <x:v>69</x:v>
      </x:c>
      <x:c r="I2673" s="6">
        <x:v>215.650594572949</x:v>
      </x:c>
      <x:c r="J2673" t="s">
        <x:v>70</x:v>
      </x:c>
      <x:c r="K2673" s="6">
        <x:v>27.9779259477054</x:v>
      </x:c>
      <x:c r="L2673" t="s">
        <x:v>64</x:v>
      </x:c>
      <x:c r="M2673" s="6">
        <x:v>1014</x:v>
      </x:c>
      <x:c r="N2673" t="s">
        <x:v>65</x:v>
      </x:c>
      <x:c r="O2673" t="s">
        <x:v>67</x:v>
      </x:c>
      <x:c r="P2673" s="8">
        <x:v>34</x:v>
      </x:c>
      <x:c r="Q2673">
        <x:v>0</x:v>
      </x:c>
    </x:row>
    <x:row r="2674">
      <x:c r="A2674">
        <x:v>2921702</x:v>
      </x:c>
      <x:c r="B2674" s="1">
        <x:v>43725.7427378125</x:v>
      </x:c>
      <x:c r="C2674" s="6">
        <x:v>133.65108178</x:v>
      </x:c>
      <x:c r="D2674" s="13" t="s">
        <x:v>68</x:v>
      </x:c>
      <x:c r="E2674">
        <x:v>3</x:v>
      </x:c>
      <x:c r="F2674" s="14" t="s">
        <x:v>63</x:v>
      </x:c>
      <x:c r="G2674" s="15">
        <x:v>43725.517752581</x:v>
      </x:c>
      <x:c r="H2674" t="s">
        <x:v>69</x:v>
      </x:c>
      <x:c r="I2674" s="6">
        <x:v>215.398348431299</x:v>
      </x:c>
      <x:c r="J2674" t="s">
        <x:v>70</x:v>
      </x:c>
      <x:c r="K2674" s="6">
        <x:v>27.994497628757</x:v>
      </x:c>
      <x:c r="L2674" t="s">
        <x:v>64</x:v>
      </x:c>
      <x:c r="M2674" s="6">
        <x:v>1014</x:v>
      </x:c>
      <x:c r="N2674" t="s">
        <x:v>65</x:v>
      </x:c>
      <x:c r="O2674" t="s">
        <x:v>67</x:v>
      </x:c>
      <x:c r="P2674" s="8">
        <x:v>34</x:v>
      </x:c>
      <x:c r="Q2674">
        <x:v>0</x:v>
      </x:c>
    </x:row>
    <x:row r="2675">
      <x:c r="A2675">
        <x:v>2921711</x:v>
      </x:c>
      <x:c r="B2675" s="1">
        <x:v>43725.742772338</x:v>
      </x:c>
      <x:c r="C2675" s="6">
        <x:v>133.700836636667</x:v>
      </x:c>
      <x:c r="D2675" s="13" t="s">
        <x:v>68</x:v>
      </x:c>
      <x:c r="E2675">
        <x:v>3</x:v>
      </x:c>
      <x:c r="F2675" s="14" t="s">
        <x:v>63</x:v>
      </x:c>
      <x:c r="G2675" s="15">
        <x:v>43725.517752581</x:v>
      </x:c>
      <x:c r="H2675" t="s">
        <x:v>69</x:v>
      </x:c>
      <x:c r="I2675" s="6">
        <x:v>215.548710144906</x:v>
      </x:c>
      <x:c r="J2675" t="s">
        <x:v>70</x:v>
      </x:c>
      <x:c r="K2675" s="6">
        <x:v>27.9809389745374</x:v>
      </x:c>
      <x:c r="L2675" t="s">
        <x:v>64</x:v>
      </x:c>
      <x:c r="M2675" s="6">
        <x:v>1014</x:v>
      </x:c>
      <x:c r="N2675" t="s">
        <x:v>65</x:v>
      </x:c>
      <x:c r="O2675" t="s">
        <x:v>67</x:v>
      </x:c>
      <x:c r="P2675" s="8">
        <x:v>34</x:v>
      </x:c>
      <x:c r="Q2675">
        <x:v>0</x:v>
      </x:c>
    </x:row>
    <x:row r="2676">
      <x:c r="A2676">
        <x:v>2921722</x:v>
      </x:c>
      <x:c r="B2676" s="1">
        <x:v>43725.7428069444</x:v>
      </x:c>
      <x:c r="C2676" s="6">
        <x:v>133.750672415</x:v>
      </x:c>
      <x:c r="D2676" s="13" t="s">
        <x:v>68</x:v>
      </x:c>
      <x:c r="E2676">
        <x:v>3</x:v>
      </x:c>
      <x:c r="F2676" s="14" t="s">
        <x:v>63</x:v>
      </x:c>
      <x:c r="G2676" s="15">
        <x:v>43725.517752581</x:v>
      </x:c>
      <x:c r="H2676" t="s">
        <x:v>69</x:v>
      </x:c>
      <x:c r="I2676" s="6">
        <x:v>215.458717774193</x:v>
      </x:c>
      <x:c r="J2676" t="s">
        <x:v>70</x:v>
      </x:c>
      <x:c r="K2676" s="6">
        <x:v>27.9915448505053</x:v>
      </x:c>
      <x:c r="L2676" t="s">
        <x:v>64</x:v>
      </x:c>
      <x:c r="M2676" s="6">
        <x:v>1014</x:v>
      </x:c>
      <x:c r="N2676" t="s">
        <x:v>65</x:v>
      </x:c>
      <x:c r="O2676" t="s">
        <x:v>67</x:v>
      </x:c>
      <x:c r="P2676" s="8">
        <x:v>34</x:v>
      </x:c>
      <x:c r="Q2676">
        <x:v>0</x:v>
      </x:c>
    </x:row>
    <x:row r="2677">
      <x:c r="A2677">
        <x:v>2921729</x:v>
      </x:c>
      <x:c r="B2677" s="1">
        <x:v>43725.7428416319</x:v>
      </x:c>
      <x:c r="C2677" s="6">
        <x:v>133.800627041667</x:v>
      </x:c>
      <x:c r="D2677" s="13" t="s">
        <x:v>68</x:v>
      </x:c>
      <x:c r="E2677">
        <x:v>3</x:v>
      </x:c>
      <x:c r="F2677" s="14" t="s">
        <x:v>63</x:v>
      </x:c>
      <x:c r="G2677" s="15">
        <x:v>43725.517752581</x:v>
      </x:c>
      <x:c r="H2677" t="s">
        <x:v>69</x:v>
      </x:c>
      <x:c r="I2677" s="6">
        <x:v>215.469567381718</x:v>
      </x:c>
      <x:c r="J2677" t="s">
        <x:v>70</x:v>
      </x:c>
      <x:c r="K2677" s="6">
        <x:v>27.9992883663458</x:v>
      </x:c>
      <x:c r="L2677" t="s">
        <x:v>64</x:v>
      </x:c>
      <x:c r="M2677" s="6">
        <x:v>1014</x:v>
      </x:c>
      <x:c r="N2677" t="s">
        <x:v>65</x:v>
      </x:c>
      <x:c r="O2677" t="s">
        <x:v>67</x:v>
      </x:c>
      <x:c r="P2677" s="8">
        <x:v>34</x:v>
      </x:c>
      <x:c r="Q2677">
        <x:v>0</x:v>
      </x:c>
    </x:row>
    <x:row r="2678">
      <x:c r="A2678">
        <x:v>2921739</x:v>
      </x:c>
      <x:c r="B2678" s="1">
        <x:v>43725.7428762384</x:v>
      </x:c>
      <x:c r="C2678" s="6">
        <x:v>133.850417011667</x:v>
      </x:c>
      <x:c r="D2678" s="13" t="s">
        <x:v>68</x:v>
      </x:c>
      <x:c r="E2678">
        <x:v>3</x:v>
      </x:c>
      <x:c r="F2678" s="14" t="s">
        <x:v>63</x:v>
      </x:c>
      <x:c r="G2678" s="15">
        <x:v>43725.517752581</x:v>
      </x:c>
      <x:c r="H2678" t="s">
        <x:v>69</x:v>
      </x:c>
      <x:c r="I2678" s="6">
        <x:v>215.629856744373</x:v>
      </x:c>
      <x:c r="J2678" t="s">
        <x:v>70</x:v>
      </x:c>
      <x:c r="K2678" s="6">
        <x:v>27.9779560779602</x:v>
      </x:c>
      <x:c r="L2678" t="s">
        <x:v>64</x:v>
      </x:c>
      <x:c r="M2678" s="6">
        <x:v>1014</x:v>
      </x:c>
      <x:c r="N2678" t="s">
        <x:v>65</x:v>
      </x:c>
      <x:c r="O2678" t="s">
        <x:v>67</x:v>
      </x:c>
      <x:c r="P2678" s="8">
        <x:v>34</x:v>
      </x:c>
      <x:c r="Q2678">
        <x:v>0</x:v>
      </x:c>
    </x:row>
    <x:row r="2679">
      <x:c r="A2679">
        <x:v>2921749</x:v>
      </x:c>
      <x:c r="B2679" s="1">
        <x:v>43725.7429113079</x:v>
      </x:c>
      <x:c r="C2679" s="6">
        <x:v>133.900918465</x:v>
      </x:c>
      <x:c r="D2679" s="13" t="s">
        <x:v>68</x:v>
      </x:c>
      <x:c r="E2679">
        <x:v>3</x:v>
      </x:c>
      <x:c r="F2679" s="14" t="s">
        <x:v>63</x:v>
      </x:c>
      <x:c r="G2679" s="15">
        <x:v>43725.517752581</x:v>
      </x:c>
      <x:c r="H2679" t="s">
        <x:v>69</x:v>
      </x:c>
      <x:c r="I2679" s="6">
        <x:v>215.486936063599</x:v>
      </x:c>
      <x:c r="J2679" t="s">
        <x:v>70</x:v>
      </x:c>
      <x:c r="K2679" s="6">
        <x:v>27.9872362093511</x:v>
      </x:c>
      <x:c r="L2679" t="s">
        <x:v>64</x:v>
      </x:c>
      <x:c r="M2679" s="6">
        <x:v>1014</x:v>
      </x:c>
      <x:c r="N2679" t="s">
        <x:v>65</x:v>
      </x:c>
      <x:c r="O2679" t="s">
        <x:v>67</x:v>
      </x:c>
      <x:c r="P2679" s="8">
        <x:v>34</x:v>
      </x:c>
      <x:c r="Q2679">
        <x:v>0</x:v>
      </x:c>
    </x:row>
    <x:row r="2680">
      <x:c r="A2680">
        <x:v>2921757</x:v>
      </x:c>
      <x:c r="B2680" s="1">
        <x:v>43725.7429457986</x:v>
      </x:c>
      <x:c r="C2680" s="6">
        <x:v>133.95061974</x:v>
      </x:c>
      <x:c r="D2680" s="13" t="s">
        <x:v>68</x:v>
      </x:c>
      <x:c r="E2680">
        <x:v>3</x:v>
      </x:c>
      <x:c r="F2680" s="14" t="s">
        <x:v>63</x:v>
      </x:c>
      <x:c r="G2680" s="15">
        <x:v>43725.517752581</x:v>
      </x:c>
      <x:c r="H2680" t="s">
        <x:v>69</x:v>
      </x:c>
      <x:c r="I2680" s="6">
        <x:v>215.562717932199</x:v>
      </x:c>
      <x:c r="J2680" t="s">
        <x:v>70</x:v>
      </x:c>
      <x:c r="K2680" s="6">
        <x:v>27.9725326364323</x:v>
      </x:c>
      <x:c r="L2680" t="s">
        <x:v>64</x:v>
      </x:c>
      <x:c r="M2680" s="6">
        <x:v>1014</x:v>
      </x:c>
      <x:c r="N2680" t="s">
        <x:v>65</x:v>
      </x:c>
      <x:c r="O2680" t="s">
        <x:v>67</x:v>
      </x:c>
      <x:c r="P2680" s="8">
        <x:v>34</x:v>
      </x:c>
      <x:c r="Q2680">
        <x:v>0</x:v>
      </x:c>
    </x:row>
    <x:row r="2681">
      <x:c r="A2681">
        <x:v>2921766</x:v>
      </x:c>
      <x:c r="B2681" s="1">
        <x:v>43725.7429804051</x:v>
      </x:c>
      <x:c r="C2681" s="6">
        <x:v>134.000435795</x:v>
      </x:c>
      <x:c r="D2681" s="13" t="s">
        <x:v>68</x:v>
      </x:c>
      <x:c r="E2681">
        <x:v>3</x:v>
      </x:c>
      <x:c r="F2681" s="14" t="s">
        <x:v>63</x:v>
      </x:c>
      <x:c r="G2681" s="15">
        <x:v>43725.517752581</x:v>
      </x:c>
      <x:c r="H2681" t="s">
        <x:v>69</x:v>
      </x:c>
      <x:c r="I2681" s="6">
        <x:v>215.423997274807</x:v>
      </x:c>
      <x:c r="J2681" t="s">
        <x:v>70</x:v>
      </x:c>
      <x:c r="K2681" s="6">
        <x:v>27.9874471217263</x:v>
      </x:c>
      <x:c r="L2681" t="s">
        <x:v>64</x:v>
      </x:c>
      <x:c r="M2681" s="6">
        <x:v>1014</x:v>
      </x:c>
      <x:c r="N2681" t="s">
        <x:v>65</x:v>
      </x:c>
      <x:c r="O2681" t="s">
        <x:v>67</x:v>
      </x:c>
      <x:c r="P2681" s="8">
        <x:v>34</x:v>
      </x:c>
      <x:c r="Q2681">
        <x:v>0</x:v>
      </x:c>
    </x:row>
    <x:row r="2682">
      <x:c r="A2682">
        <x:v>2921774</x:v>
      </x:c>
      <x:c r="B2682" s="1">
        <x:v>43725.7430155093</x:v>
      </x:c>
      <x:c r="C2682" s="6">
        <x:v>134.050984873333</x:v>
      </x:c>
      <x:c r="D2682" s="13" t="s">
        <x:v>68</x:v>
      </x:c>
      <x:c r="E2682">
        <x:v>3</x:v>
      </x:c>
      <x:c r="F2682" s="14" t="s">
        <x:v>63</x:v>
      </x:c>
      <x:c r="G2682" s="15">
        <x:v>43725.517752581</x:v>
      </x:c>
      <x:c r="H2682" t="s">
        <x:v>69</x:v>
      </x:c>
      <x:c r="I2682" s="6">
        <x:v>215.412737364359</x:v>
      </x:c>
      <x:c r="J2682" t="s">
        <x:v>70</x:v>
      </x:c>
      <x:c r="K2682" s="6">
        <x:v>28.0048323730985</x:v>
      </x:c>
      <x:c r="L2682" t="s">
        <x:v>64</x:v>
      </x:c>
      <x:c r="M2682" s="6">
        <x:v>1014</x:v>
      </x:c>
      <x:c r="N2682" t="s">
        <x:v>65</x:v>
      </x:c>
      <x:c r="O2682" t="s">
        <x:v>67</x:v>
      </x:c>
      <x:c r="P2682" s="8">
        <x:v>34</x:v>
      </x:c>
      <x:c r="Q2682">
        <x:v>0</x:v>
      </x:c>
    </x:row>
    <x:row r="2683">
      <x:c r="A2683">
        <x:v>2921783</x:v>
      </x:c>
      <x:c r="B2683" s="1">
        <x:v>43725.7430503125</x:v>
      </x:c>
      <x:c r="C2683" s="6">
        <x:v>134.101068513333</x:v>
      </x:c>
      <x:c r="D2683" s="13" t="s">
        <x:v>68</x:v>
      </x:c>
      <x:c r="E2683">
        <x:v>3</x:v>
      </x:c>
      <x:c r="F2683" s="14" t="s">
        <x:v>63</x:v>
      </x:c>
      <x:c r="G2683" s="15">
        <x:v>43725.517752581</x:v>
      </x:c>
      <x:c r="H2683" t="s">
        <x:v>69</x:v>
      </x:c>
      <x:c r="I2683" s="6">
        <x:v>215.59193820517</x:v>
      </x:c>
      <x:c r="J2683" t="s">
        <x:v>70</x:v>
      </x:c>
      <x:c r="K2683" s="6">
        <x:v>27.9743404493011</x:v>
      </x:c>
      <x:c r="L2683" t="s">
        <x:v>64</x:v>
      </x:c>
      <x:c r="M2683" s="6">
        <x:v>1014</x:v>
      </x:c>
      <x:c r="N2683" t="s">
        <x:v>65</x:v>
      </x:c>
      <x:c r="O2683" t="s">
        <x:v>67</x:v>
      </x:c>
      <x:c r="P2683" s="8">
        <x:v>34</x:v>
      </x:c>
      <x:c r="Q2683">
        <x:v>0</x:v>
      </x:c>
    </x:row>
    <x:row r="2684">
      <x:c r="A2684">
        <x:v>2921792</x:v>
      </x:c>
      <x:c r="B2684" s="1">
        <x:v>43725.7430848727</x:v>
      </x:c>
      <x:c r="C2684" s="6">
        <x:v>134.15085002</x:v>
      </x:c>
      <x:c r="D2684" s="13" t="s">
        <x:v>68</x:v>
      </x:c>
      <x:c r="E2684">
        <x:v>3</x:v>
      </x:c>
      <x:c r="F2684" s="14" t="s">
        <x:v>63</x:v>
      </x:c>
      <x:c r="G2684" s="15">
        <x:v>43725.517752581</x:v>
      </x:c>
      <x:c r="H2684" t="s">
        <x:v>69</x:v>
      </x:c>
      <x:c r="I2684" s="6">
        <x:v>215.514566115789</x:v>
      </x:c>
      <x:c r="J2684" t="s">
        <x:v>70</x:v>
      </x:c>
      <x:c r="K2684" s="6">
        <x:v>27.9892850729861</x:v>
      </x:c>
      <x:c r="L2684" t="s">
        <x:v>64</x:v>
      </x:c>
      <x:c r="M2684" s="6">
        <x:v>1014</x:v>
      </x:c>
      <x:c r="N2684" t="s">
        <x:v>65</x:v>
      </x:c>
      <x:c r="O2684" t="s">
        <x:v>67</x:v>
      </x:c>
      <x:c r="P2684" s="8">
        <x:v>34</x:v>
      </x:c>
      <x:c r="Q2684">
        <x:v>0</x:v>
      </x:c>
    </x:row>
    <x:row r="2685">
      <x:c r="A2685">
        <x:v>2921801</x:v>
      </x:c>
      <x:c r="B2685" s="1">
        <x:v>43725.7431194444</x:v>
      </x:c>
      <x:c r="C2685" s="6">
        <x:v>134.200671306667</x:v>
      </x:c>
      <x:c r="D2685" s="13" t="s">
        <x:v>68</x:v>
      </x:c>
      <x:c r="E2685">
        <x:v>3</x:v>
      </x:c>
      <x:c r="F2685" s="14" t="s">
        <x:v>63</x:v>
      </x:c>
      <x:c r="G2685" s="15">
        <x:v>43725.517752581</x:v>
      </x:c>
      <x:c r="H2685" t="s">
        <x:v>69</x:v>
      </x:c>
      <x:c r="I2685" s="6">
        <x:v>215.498380453311</x:v>
      </x:c>
      <x:c r="J2685" t="s">
        <x:v>70</x:v>
      </x:c>
      <x:c r="K2685" s="6">
        <x:v>27.9792215489119</x:v>
      </x:c>
      <x:c r="L2685" t="s">
        <x:v>64</x:v>
      </x:c>
      <x:c r="M2685" s="6">
        <x:v>1014</x:v>
      </x:c>
      <x:c r="N2685" t="s">
        <x:v>65</x:v>
      </x:c>
      <x:c r="O2685" t="s">
        <x:v>67</x:v>
      </x:c>
      <x:c r="P2685" s="8">
        <x:v>34</x:v>
      </x:c>
      <x:c r="Q2685">
        <x:v>0</x:v>
      </x:c>
    </x:row>
    <x:row r="2686">
      <x:c r="A2686">
        <x:v>2921812</x:v>
      </x:c>
      <x:c r="B2686" s="1">
        <x:v>43725.7431539699</x:v>
      </x:c>
      <x:c r="C2686" s="6">
        <x:v>134.250352581667</x:v>
      </x:c>
      <x:c r="D2686" s="13" t="s">
        <x:v>68</x:v>
      </x:c>
      <x:c r="E2686">
        <x:v>3</x:v>
      </x:c>
      <x:c r="F2686" s="14" t="s">
        <x:v>63</x:v>
      </x:c>
      <x:c r="G2686" s="15">
        <x:v>43725.517752581</x:v>
      </x:c>
      <x:c r="H2686" t="s">
        <x:v>69</x:v>
      </x:c>
      <x:c r="I2686" s="6">
        <x:v>215.5530498625</x:v>
      </x:c>
      <x:c r="J2686" t="s">
        <x:v>70</x:v>
      </x:c>
      <x:c r="K2686" s="6">
        <x:v>27.977142561173</x:v>
      </x:c>
      <x:c r="L2686" t="s">
        <x:v>64</x:v>
      </x:c>
      <x:c r="M2686" s="6">
        <x:v>1014</x:v>
      </x:c>
      <x:c r="N2686" t="s">
        <x:v>65</x:v>
      </x:c>
      <x:c r="O2686" t="s">
        <x:v>67</x:v>
      </x:c>
      <x:c r="P2686" s="8">
        <x:v>34</x:v>
      </x:c>
      <x:c r="Q2686">
        <x:v>0</x:v>
      </x:c>
    </x:row>
    <x:row r="2687">
      <x:c r="A2687">
        <x:v>2921820</x:v>
      </x:c>
      <x:c r="B2687" s="1">
        <x:v>43725.7431890856</x:v>
      </x:c>
      <x:c r="C2687" s="6">
        <x:v>134.300952301667</x:v>
      </x:c>
      <x:c r="D2687" s="13" t="s">
        <x:v>68</x:v>
      </x:c>
      <x:c r="E2687">
        <x:v>3</x:v>
      </x:c>
      <x:c r="F2687" s="14" t="s">
        <x:v>63</x:v>
      </x:c>
      <x:c r="G2687" s="15">
        <x:v>43725.517752581</x:v>
      </x:c>
      <x:c r="H2687" t="s">
        <x:v>69</x:v>
      </x:c>
      <x:c r="I2687" s="6">
        <x:v>215.359289651131</x:v>
      </x:c>
      <x:c r="J2687" t="s">
        <x:v>70</x:v>
      </x:c>
      <x:c r="K2687" s="6">
        <x:v>28.0004634539682</x:v>
      </x:c>
      <x:c r="L2687" t="s">
        <x:v>64</x:v>
      </x:c>
      <x:c r="M2687" s="6">
        <x:v>1014</x:v>
      </x:c>
      <x:c r="N2687" t="s">
        <x:v>65</x:v>
      </x:c>
      <x:c r="O2687" t="s">
        <x:v>67</x:v>
      </x:c>
      <x:c r="P2687" s="8">
        <x:v>34</x:v>
      </x:c>
      <x:c r="Q2687">
        <x:v>0</x:v>
      </x:c>
    </x:row>
    <x:row r="2688">
      <x:c r="A2688">
        <x:v>2921829</x:v>
      </x:c>
      <x:c r="B2688" s="1">
        <x:v>43725.7432236458</x:v>
      </x:c>
      <x:c r="C2688" s="6">
        <x:v>134.350683531667</x:v>
      </x:c>
      <x:c r="D2688" s="13" t="s">
        <x:v>68</x:v>
      </x:c>
      <x:c r="E2688">
        <x:v>3</x:v>
      </x:c>
      <x:c r="F2688" s="14" t="s">
        <x:v>63</x:v>
      </x:c>
      <x:c r="G2688" s="15">
        <x:v>43725.517752581</x:v>
      </x:c>
      <x:c r="H2688" t="s">
        <x:v>69</x:v>
      </x:c>
      <x:c r="I2688" s="6">
        <x:v>215.487922252537</x:v>
      </x:c>
      <x:c r="J2688" t="s">
        <x:v>70</x:v>
      </x:c>
      <x:c r="K2688" s="6">
        <x:v>27.9808184534118</x:v>
      </x:c>
      <x:c r="L2688" t="s">
        <x:v>64</x:v>
      </x:c>
      <x:c r="M2688" s="6">
        <x:v>1014</x:v>
      </x:c>
      <x:c r="N2688" t="s">
        <x:v>65</x:v>
      </x:c>
      <x:c r="O2688" t="s">
        <x:v>67</x:v>
      </x:c>
      <x:c r="P2688" s="8">
        <x:v>34</x:v>
      </x:c>
      <x:c r="Q2688">
        <x:v>0</x:v>
      </x:c>
    </x:row>
    <x:row r="2689">
      <x:c r="A2689">
        <x:v>2921837</x:v>
      </x:c>
      <x:c r="B2689" s="1">
        <x:v>43725.7432582523</x:v>
      </x:c>
      <x:c r="C2689" s="6">
        <x:v>134.400534883333</x:v>
      </x:c>
      <x:c r="D2689" s="13" t="s">
        <x:v>68</x:v>
      </x:c>
      <x:c r="E2689">
        <x:v>3</x:v>
      </x:c>
      <x:c r="F2689" s="14" t="s">
        <x:v>63</x:v>
      </x:c>
      <x:c r="G2689" s="15">
        <x:v>43725.517752581</x:v>
      </x:c>
      <x:c r="H2689" t="s">
        <x:v>69</x:v>
      </x:c>
      <x:c r="I2689" s="6">
        <x:v>215.414527891408</x:v>
      </x:c>
      <x:c r="J2689" t="s">
        <x:v>70</x:v>
      </x:c>
      <x:c r="K2689" s="6">
        <x:v>27.9888933783709</x:v>
      </x:c>
      <x:c r="L2689" t="s">
        <x:v>64</x:v>
      </x:c>
      <x:c r="M2689" s="6">
        <x:v>1014</x:v>
      </x:c>
      <x:c r="N2689" t="s">
        <x:v>65</x:v>
      </x:c>
      <x:c r="O2689" t="s">
        <x:v>67</x:v>
      </x:c>
      <x:c r="P2689" s="8">
        <x:v>34</x:v>
      </x:c>
      <x:c r="Q2689">
        <x:v>0</x:v>
      </x:c>
    </x:row>
    <x:row r="2690">
      <x:c r="A2690">
        <x:v>2921847</x:v>
      </x:c>
      <x:c r="B2690" s="1">
        <x:v>43725.7432929051</x:v>
      </x:c>
      <x:c r="C2690" s="6">
        <x:v>134.450408188333</x:v>
      </x:c>
      <x:c r="D2690" s="13" t="s">
        <x:v>68</x:v>
      </x:c>
      <x:c r="E2690">
        <x:v>3</x:v>
      </x:c>
      <x:c r="F2690" s="14" t="s">
        <x:v>63</x:v>
      </x:c>
      <x:c r="G2690" s="15">
        <x:v>43725.517752581</x:v>
      </x:c>
      <x:c r="H2690" t="s">
        <x:v>69</x:v>
      </x:c>
      <x:c r="I2690" s="6">
        <x:v>215.644290809059</x:v>
      </x:c>
      <x:c r="J2690" t="s">
        <x:v>70</x:v>
      </x:c>
      <x:c r="K2690" s="6">
        <x:v>27.9882907713595</x:v>
      </x:c>
      <x:c r="L2690" t="s">
        <x:v>64</x:v>
      </x:c>
      <x:c r="M2690" s="6">
        <x:v>1014</x:v>
      </x:c>
      <x:c r="N2690" t="s">
        <x:v>65</x:v>
      </x:c>
      <x:c r="O2690" t="s">
        <x:v>67</x:v>
      </x:c>
      <x:c r="P2690" s="8">
        <x:v>34</x:v>
      </x:c>
      <x:c r="Q2690">
        <x:v>0</x:v>
      </x:c>
    </x:row>
    <x:row r="2691">
      <x:c r="A2691">
        <x:v>2921856</x:v>
      </x:c>
      <x:c r="B2691" s="1">
        <x:v>43725.7433280093</x:v>
      </x:c>
      <x:c r="C2691" s="6">
        <x:v>134.501013846667</x:v>
      </x:c>
      <x:c r="D2691" s="13" t="s">
        <x:v>68</x:v>
      </x:c>
      <x:c r="E2691">
        <x:v>3</x:v>
      </x:c>
      <x:c r="F2691" s="14" t="s">
        <x:v>63</x:v>
      </x:c>
      <x:c r="G2691" s="15">
        <x:v>43725.517752581</x:v>
      </x:c>
      <x:c r="H2691" t="s">
        <x:v>69</x:v>
      </x:c>
      <x:c r="I2691" s="6">
        <x:v>215.584255696534</x:v>
      </x:c>
      <x:c r="J2691" t="s">
        <x:v>70</x:v>
      </x:c>
      <x:c r="K2691" s="6">
        <x:v>27.9911832860003</x:v>
      </x:c>
      <x:c r="L2691" t="s">
        <x:v>64</x:v>
      </x:c>
      <x:c r="M2691" s="6">
        <x:v>1014</x:v>
      </x:c>
      <x:c r="N2691" t="s">
        <x:v>65</x:v>
      </x:c>
      <x:c r="O2691" t="s">
        <x:v>67</x:v>
      </x:c>
      <x:c r="P2691" s="8">
        <x:v>34</x:v>
      </x:c>
      <x:c r="Q2691">
        <x:v>0</x:v>
      </x:c>
    </x:row>
    <x:row r="2692">
      <x:c r="A2692">
        <x:v>2921864</x:v>
      </x:c>
      <x:c r="B2692" s="1">
        <x:v>43725.7433626157</x:v>
      </x:c>
      <x:c r="C2692" s="6">
        <x:v>134.550836335</x:v>
      </x:c>
      <x:c r="D2692" s="13" t="s">
        <x:v>68</x:v>
      </x:c>
      <x:c r="E2692">
        <x:v>3</x:v>
      </x:c>
      <x:c r="F2692" s="14" t="s">
        <x:v>63</x:v>
      </x:c>
      <x:c r="G2692" s="15">
        <x:v>43725.517752581</x:v>
      </x:c>
      <x:c r="H2692" t="s">
        <x:v>69</x:v>
      </x:c>
      <x:c r="I2692" s="6">
        <x:v>215.323211444519</x:v>
      </x:c>
      <x:c r="J2692" t="s">
        <x:v>70</x:v>
      </x:c>
      <x:c r="K2692" s="6">
        <x:v>27.9965766272485</x:v>
      </x:c>
      <x:c r="L2692" t="s">
        <x:v>64</x:v>
      </x:c>
      <x:c r="M2692" s="6">
        <x:v>1014</x:v>
      </x:c>
      <x:c r="N2692" t="s">
        <x:v>65</x:v>
      </x:c>
      <x:c r="O2692" t="s">
        <x:v>67</x:v>
      </x:c>
      <x:c r="P2692" s="8">
        <x:v>34</x:v>
      </x:c>
      <x:c r="Q2692">
        <x:v>0</x:v>
      </x:c>
    </x:row>
    <x:row r="2693">
      <x:c r="A2693">
        <x:v>2921875</x:v>
      </x:c>
      <x:c r="B2693" s="1">
        <x:v>43725.7433971875</x:v>
      </x:c>
      <x:c r="C2693" s="6">
        <x:v>134.600591748333</x:v>
      </x:c>
      <x:c r="D2693" s="13" t="s">
        <x:v>68</x:v>
      </x:c>
      <x:c r="E2693">
        <x:v>3</x:v>
      </x:c>
      <x:c r="F2693" s="14" t="s">
        <x:v>63</x:v>
      </x:c>
      <x:c r="G2693" s="15">
        <x:v>43725.517752581</x:v>
      </x:c>
      <x:c r="H2693" t="s">
        <x:v>69</x:v>
      </x:c>
      <x:c r="I2693" s="6">
        <x:v>215.452993867834</x:v>
      </x:c>
      <x:c r="J2693" t="s">
        <x:v>70</x:v>
      </x:c>
      <x:c r="K2693" s="6">
        <x:v>27.9955521930474</x:v>
      </x:c>
      <x:c r="L2693" t="s">
        <x:v>64</x:v>
      </x:c>
      <x:c r="M2693" s="6">
        <x:v>1014</x:v>
      </x:c>
      <x:c r="N2693" t="s">
        <x:v>65</x:v>
      </x:c>
      <x:c r="O2693" t="s">
        <x:v>67</x:v>
      </x:c>
      <x:c r="P2693" s="8">
        <x:v>34</x:v>
      </x:c>
      <x:c r="Q2693">
        <x:v>0</x:v>
      </x:c>
    </x:row>
    <x:row r="2694">
      <x:c r="A2694">
        <x:v>2921883</x:v>
      </x:c>
      <x:c r="B2694" s="1">
        <x:v>43725.7434323264</x:v>
      </x:c>
      <x:c r="C2694" s="6">
        <x:v>134.651188271667</x:v>
      </x:c>
      <x:c r="D2694" s="13" t="s">
        <x:v>68</x:v>
      </x:c>
      <x:c r="E2694">
        <x:v>3</x:v>
      </x:c>
      <x:c r="F2694" s="14" t="s">
        <x:v>63</x:v>
      </x:c>
      <x:c r="G2694" s="15">
        <x:v>43725.517752581</x:v>
      </x:c>
      <x:c r="H2694" t="s">
        <x:v>69</x:v>
      </x:c>
      <x:c r="I2694" s="6">
        <x:v>215.373295126919</x:v>
      </x:c>
      <x:c r="J2694" t="s">
        <x:v>70</x:v>
      </x:c>
      <x:c r="K2694" s="6">
        <x:v>27.9983241921937</x:v>
      </x:c>
      <x:c r="L2694" t="s">
        <x:v>64</x:v>
      </x:c>
      <x:c r="M2694" s="6">
        <x:v>1014</x:v>
      </x:c>
      <x:c r="N2694" t="s">
        <x:v>65</x:v>
      </x:c>
      <x:c r="O2694" t="s">
        <x:v>67</x:v>
      </x:c>
      <x:c r="P2694" s="8">
        <x:v>34</x:v>
      </x:c>
      <x:c r="Q2694">
        <x:v>0</x:v>
      </x:c>
    </x:row>
    <x:row r="2695">
      <x:c r="A2695">
        <x:v>2921893</x:v>
      </x:c>
      <x:c r="B2695" s="1">
        <x:v>43725.7434668981</x:v>
      </x:c>
      <x:c r="C2695" s="6">
        <x:v>134.70101381</x:v>
      </x:c>
      <x:c r="D2695" s="13" t="s">
        <x:v>68</x:v>
      </x:c>
      <x:c r="E2695">
        <x:v>3</x:v>
      </x:c>
      <x:c r="F2695" s="14" t="s">
        <x:v>63</x:v>
      </x:c>
      <x:c r="G2695" s="15">
        <x:v>43725.517752581</x:v>
      </x:c>
      <x:c r="H2695" t="s">
        <x:v>69</x:v>
      </x:c>
      <x:c r="I2695" s="6">
        <x:v>215.436218766233</x:v>
      </x:c>
      <x:c r="J2695" t="s">
        <x:v>70</x:v>
      </x:c>
      <x:c r="K2695" s="6">
        <x:v>28.0012468459454</x:v>
      </x:c>
      <x:c r="L2695" t="s">
        <x:v>64</x:v>
      </x:c>
      <x:c r="M2695" s="6">
        <x:v>1014</x:v>
      </x:c>
      <x:c r="N2695" t="s">
        <x:v>65</x:v>
      </x:c>
      <x:c r="O2695" t="s">
        <x:v>67</x:v>
      </x:c>
      <x:c r="P2695" s="8">
        <x:v>34</x:v>
      </x:c>
      <x:c r="Q2695">
        <x:v>0</x:v>
      </x:c>
    </x:row>
    <x:row r="2696">
      <x:c r="A2696">
        <x:v>2921900</x:v>
      </x:c>
      <x:c r="B2696" s="1">
        <x:v>43725.7435014236</x:v>
      </x:c>
      <x:c r="C2696" s="6">
        <x:v>134.750688983333</x:v>
      </x:c>
      <x:c r="D2696" s="13" t="s">
        <x:v>68</x:v>
      </x:c>
      <x:c r="E2696">
        <x:v>3</x:v>
      </x:c>
      <x:c r="F2696" s="14" t="s">
        <x:v>63</x:v>
      </x:c>
      <x:c r="G2696" s="15">
        <x:v>43725.517752581</x:v>
      </x:c>
      <x:c r="H2696" t="s">
        <x:v>69</x:v>
      </x:c>
      <x:c r="I2696" s="6">
        <x:v>215.41077704662</x:v>
      </x:c>
      <x:c r="J2696" t="s">
        <x:v>70</x:v>
      </x:c>
      <x:c r="K2696" s="6">
        <x:v>27.992599413868</x:v>
      </x:c>
      <x:c r="L2696" t="s">
        <x:v>64</x:v>
      </x:c>
      <x:c r="M2696" s="6">
        <x:v>1014</x:v>
      </x:c>
      <x:c r="N2696" t="s">
        <x:v>65</x:v>
      </x:c>
      <x:c r="O2696" t="s">
        <x:v>67</x:v>
      </x:c>
      <x:c r="P2696" s="8">
        <x:v>34</x:v>
      </x:c>
      <x:c r="Q2696">
        <x:v>0</x:v>
      </x:c>
    </x:row>
    <x:row r="2697">
      <x:c r="A2697">
        <x:v>2921909</x:v>
      </x:c>
      <x:c r="B2697" s="1">
        <x:v>43725.7435360301</x:v>
      </x:c>
      <x:c r="C2697" s="6">
        <x:v>134.8005397</x:v>
      </x:c>
      <x:c r="D2697" s="13" t="s">
        <x:v>68</x:v>
      </x:c>
      <x:c r="E2697">
        <x:v>3</x:v>
      </x:c>
      <x:c r="F2697" s="14" t="s">
        <x:v>63</x:v>
      </x:c>
      <x:c r="G2697" s="15">
        <x:v>43725.517752581</x:v>
      </x:c>
      <x:c r="H2697" t="s">
        <x:v>69</x:v>
      </x:c>
      <x:c r="I2697" s="6">
        <x:v>215.351216791396</x:v>
      </x:c>
      <x:c r="J2697" t="s">
        <x:v>70</x:v>
      </x:c>
      <x:c r="K2697" s="6">
        <x:v>27.9922981100167</x:v>
      </x:c>
      <x:c r="L2697" t="s">
        <x:v>64</x:v>
      </x:c>
      <x:c r="M2697" s="6">
        <x:v>1014</x:v>
      </x:c>
      <x:c r="N2697" t="s">
        <x:v>65</x:v>
      </x:c>
      <x:c r="O2697" t="s">
        <x:v>67</x:v>
      </x:c>
      <x:c r="P2697" s="8">
        <x:v>34</x:v>
      </x:c>
      <x:c r="Q2697">
        <x:v>0</x:v>
      </x:c>
    </x:row>
    <x:row r="2698">
      <x:c r="A2698">
        <x:v>2921918</x:v>
      </x:c>
      <x:c r="B2698" s="1">
        <x:v>43725.7435711458</x:v>
      </x:c>
      <x:c r="C2698" s="6">
        <x:v>134.8511228</x:v>
      </x:c>
      <x:c r="D2698" s="13" t="s">
        <x:v>68</x:v>
      </x:c>
      <x:c r="E2698">
        <x:v>3</x:v>
      </x:c>
      <x:c r="F2698" s="14" t="s">
        <x:v>63</x:v>
      </x:c>
      <x:c r="G2698" s="15">
        <x:v>43725.517752581</x:v>
      </x:c>
      <x:c r="H2698" t="s">
        <x:v>69</x:v>
      </x:c>
      <x:c r="I2698" s="6">
        <x:v>215.544174257338</x:v>
      </x:c>
      <x:c r="J2698" t="s">
        <x:v>70</x:v>
      </x:c>
      <x:c r="K2698" s="6">
        <x:v>27.9878990768607</x:v>
      </x:c>
      <x:c r="L2698" t="s">
        <x:v>64</x:v>
      </x:c>
      <x:c r="M2698" s="6">
        <x:v>1014</x:v>
      </x:c>
      <x:c r="N2698" t="s">
        <x:v>65</x:v>
      </x:c>
      <x:c r="O2698" t="s">
        <x:v>67</x:v>
      </x:c>
      <x:c r="P2698" s="8">
        <x:v>34</x:v>
      </x:c>
      <x:c r="Q2698">
        <x:v>0</x:v>
      </x:c>
    </x:row>
    <x:row r="2699">
      <x:c r="A2699">
        <x:v>2921929</x:v>
      </x:c>
      <x:c r="B2699" s="1">
        <x:v>43725.7436055556</x:v>
      </x:c>
      <x:c r="C2699" s="6">
        <x:v>134.900678546667</x:v>
      </x:c>
      <x:c r="D2699" s="13" t="s">
        <x:v>68</x:v>
      </x:c>
      <x:c r="E2699">
        <x:v>3</x:v>
      </x:c>
      <x:c r="F2699" s="14" t="s">
        <x:v>63</x:v>
      </x:c>
      <x:c r="G2699" s="15">
        <x:v>43725.517752581</x:v>
      </x:c>
      <x:c r="H2699" t="s">
        <x:v>69</x:v>
      </x:c>
      <x:c r="I2699" s="6">
        <x:v>215.451811511485</x:v>
      </x:c>
      <x:c r="J2699" t="s">
        <x:v>70</x:v>
      </x:c>
      <x:c r="K2699" s="6">
        <x:v>27.992599413868</x:v>
      </x:c>
      <x:c r="L2699" t="s">
        <x:v>64</x:v>
      </x:c>
      <x:c r="M2699" s="6">
        <x:v>1014</x:v>
      </x:c>
      <x:c r="N2699" t="s">
        <x:v>65</x:v>
      </x:c>
      <x:c r="O2699" t="s">
        <x:v>67</x:v>
      </x:c>
      <x:c r="P2699" s="8">
        <x:v>34</x:v>
      </x:c>
      <x:c r="Q2699">
        <x:v>0</x:v>
      </x:c>
    </x:row>
    <x:row r="2700">
      <x:c r="A2700">
        <x:v>2921936</x:v>
      </x:c>
      <x:c r="B2700" s="1">
        <x:v>43725.743640625</x:v>
      </x:c>
      <x:c r="C2700" s="6">
        <x:v>134.951140635</x:v>
      </x:c>
      <x:c r="D2700" s="13" t="s">
        <x:v>68</x:v>
      </x:c>
      <x:c r="E2700">
        <x:v>3</x:v>
      </x:c>
      <x:c r="F2700" s="14" t="s">
        <x:v>63</x:v>
      </x:c>
      <x:c r="G2700" s="15">
        <x:v>43725.517752581</x:v>
      </x:c>
      <x:c r="H2700" t="s">
        <x:v>69</x:v>
      </x:c>
      <x:c r="I2700" s="6">
        <x:v>215.398345061357</x:v>
      </x:c>
      <x:c r="J2700" t="s">
        <x:v>70</x:v>
      </x:c>
      <x:c r="K2700" s="6">
        <x:v>27.9976311921928</x:v>
      </x:c>
      <x:c r="L2700" t="s">
        <x:v>64</x:v>
      </x:c>
      <x:c r="M2700" s="6">
        <x:v>1014</x:v>
      </x:c>
      <x:c r="N2700" t="s">
        <x:v>65</x:v>
      </x:c>
      <x:c r="O2700" t="s">
        <x:v>67</x:v>
      </x:c>
      <x:c r="P2700" s="8">
        <x:v>34</x:v>
      </x:c>
      <x:c r="Q2700">
        <x:v>0</x:v>
      </x:c>
    </x:row>
    <x:row r="2701">
      <x:c r="A2701">
        <x:v>2921946</x:v>
      </x:c>
      <x:c r="B2701" s="1">
        <x:v>43725.7436751157</x:v>
      </x:c>
      <x:c r="C2701" s="6">
        <x:v>135.000837795</x:v>
      </x:c>
      <x:c r="D2701" s="13" t="s">
        <x:v>68</x:v>
      </x:c>
      <x:c r="E2701">
        <x:v>3</x:v>
      </x:c>
      <x:c r="F2701" s="14" t="s">
        <x:v>63</x:v>
      </x:c>
      <x:c r="G2701" s="15">
        <x:v>43725.517752581</x:v>
      </x:c>
      <x:c r="H2701" t="s">
        <x:v>69</x:v>
      </x:c>
      <x:c r="I2701" s="6">
        <x:v>215.399140634937</x:v>
      </x:c>
      <x:c r="J2701" t="s">
        <x:v>70</x:v>
      </x:c>
      <x:c r="K2701" s="6">
        <x:v>27.9912435467477</x:v>
      </x:c>
      <x:c r="L2701" t="s">
        <x:v>64</x:v>
      </x:c>
      <x:c r="M2701" s="6">
        <x:v>1014</x:v>
      </x:c>
      <x:c r="N2701" t="s">
        <x:v>65</x:v>
      </x:c>
      <x:c r="O2701" t="s">
        <x:v>67</x:v>
      </x:c>
      <x:c r="P2701" s="8">
        <x:v>34</x:v>
      </x:c>
      <x:c r="Q2701">
        <x:v>0</x:v>
      </x:c>
    </x:row>
    <x:row r="2702">
      <x:c r="A2702">
        <x:v>2921956</x:v>
      </x:c>
      <x:c r="B2702" s="1">
        <x:v>43725.7437097222</x:v>
      </x:c>
      <x:c r="C2702" s="6">
        <x:v>135.050635395</x:v>
      </x:c>
      <x:c r="D2702" s="13" t="s">
        <x:v>68</x:v>
      </x:c>
      <x:c r="E2702">
        <x:v>3</x:v>
      </x:c>
      <x:c r="F2702" s="14" t="s">
        <x:v>63</x:v>
      </x:c>
      <x:c r="G2702" s="15">
        <x:v>43725.517752581</x:v>
      </x:c>
      <x:c r="H2702" t="s">
        <x:v>69</x:v>
      </x:c>
      <x:c r="I2702" s="6">
        <x:v>215.407225973182</x:v>
      </x:c>
      <x:c r="J2702" t="s">
        <x:v>70</x:v>
      </x:c>
      <x:c r="K2702" s="6">
        <x:v>27.9931417608695</x:v>
      </x:c>
      <x:c r="L2702" t="s">
        <x:v>64</x:v>
      </x:c>
      <x:c r="M2702" s="6">
        <x:v>1014</x:v>
      </x:c>
      <x:c r="N2702" t="s">
        <x:v>65</x:v>
      </x:c>
      <x:c r="O2702" t="s">
        <x:v>67</x:v>
      </x:c>
      <x:c r="P2702" s="8">
        <x:v>34</x:v>
      </x:c>
      <x:c r="Q2702">
        <x:v>0</x:v>
      </x:c>
    </x:row>
    <x:row r="2703">
      <x:c r="A2703">
        <x:v>2921963</x:v>
      </x:c>
      <x:c r="B2703" s="1">
        <x:v>43725.7437442477</x:v>
      </x:c>
      <x:c r="C2703" s="6">
        <x:v>135.10038456</x:v>
      </x:c>
      <x:c r="D2703" s="13" t="s">
        <x:v>68</x:v>
      </x:c>
      <x:c r="E2703">
        <x:v>3</x:v>
      </x:c>
      <x:c r="F2703" s="14" t="s">
        <x:v>63</x:v>
      </x:c>
      <x:c r="G2703" s="15">
        <x:v>43725.517752581</x:v>
      </x:c>
      <x:c r="H2703" t="s">
        <x:v>69</x:v>
      </x:c>
      <x:c r="I2703" s="6">
        <x:v>215.378405758375</x:v>
      </x:c>
      <x:c r="J2703" t="s">
        <x:v>70</x:v>
      </x:c>
      <x:c r="K2703" s="6">
        <x:v>28.0100750835622</x:v>
      </x:c>
      <x:c r="L2703" t="s">
        <x:v>64</x:v>
      </x:c>
      <x:c r="M2703" s="6">
        <x:v>1014</x:v>
      </x:c>
      <x:c r="N2703" t="s">
        <x:v>65</x:v>
      </x:c>
      <x:c r="O2703" t="s">
        <x:v>67</x:v>
      </x:c>
      <x:c r="P2703" s="8">
        <x:v>34</x:v>
      </x:c>
      <x:c r="Q2703">
        <x:v>0</x:v>
      </x:c>
    </x:row>
    <x:row r="2704">
      <x:c r="A2704">
        <x:v>2921972</x:v>
      </x:c>
      <x:c r="B2704" s="1">
        <x:v>43725.7437793634</x:v>
      </x:c>
      <x:c r="C2704" s="6">
        <x:v>135.150949891667</x:v>
      </x:c>
      <x:c r="D2704" s="13" t="s">
        <x:v>68</x:v>
      </x:c>
      <x:c r="E2704">
        <x:v>3</x:v>
      </x:c>
      <x:c r="F2704" s="14" t="s">
        <x:v>63</x:v>
      </x:c>
      <x:c r="G2704" s="15">
        <x:v>43725.517752581</x:v>
      </x:c>
      <x:c r="H2704" t="s">
        <x:v>69</x:v>
      </x:c>
      <x:c r="I2704" s="6">
        <x:v>215.46858407633</x:v>
      </x:c>
      <x:c r="J2704" t="s">
        <x:v>70</x:v>
      </x:c>
      <x:c r="K2704" s="6">
        <x:v>27.99003833199</x:v>
      </x:c>
      <x:c r="L2704" t="s">
        <x:v>64</x:v>
      </x:c>
      <x:c r="M2704" s="6">
        <x:v>1014</x:v>
      </x:c>
      <x:c r="N2704" t="s">
        <x:v>65</x:v>
      </x:c>
      <x:c r="O2704" t="s">
        <x:v>67</x:v>
      </x:c>
      <x:c r="P2704" s="8">
        <x:v>34</x:v>
      </x:c>
      <x:c r="Q2704">
        <x:v>0</x:v>
      </x:c>
    </x:row>
    <x:row r="2705">
      <x:c r="A2705">
        <x:v>2921981</x:v>
      </x:c>
      <x:c r="B2705" s="1">
        <x:v>43725.7438139236</x:v>
      </x:c>
      <x:c r="C2705" s="6">
        <x:v>135.200706925</x:v>
      </x:c>
      <x:c r="D2705" s="13" t="s">
        <x:v>68</x:v>
      </x:c>
      <x:c r="E2705">
        <x:v>3</x:v>
      </x:c>
      <x:c r="F2705" s="14" t="s">
        <x:v>63</x:v>
      </x:c>
      <x:c r="G2705" s="15">
        <x:v>43725.517752581</x:v>
      </x:c>
      <x:c r="H2705" t="s">
        <x:v>69</x:v>
      </x:c>
      <x:c r="I2705" s="6">
        <x:v>215.457534971435</x:v>
      </x:c>
      <x:c r="J2705" t="s">
        <x:v>70</x:v>
      </x:c>
      <x:c r="K2705" s="6">
        <x:v>27.9885920748516</x:v>
      </x:c>
      <x:c r="L2705" t="s">
        <x:v>64</x:v>
      </x:c>
      <x:c r="M2705" s="6">
        <x:v>1014</x:v>
      </x:c>
      <x:c r="N2705" t="s">
        <x:v>65</x:v>
      </x:c>
      <x:c r="O2705" t="s">
        <x:v>67</x:v>
      </x:c>
      <x:c r="P2705" s="8">
        <x:v>34</x:v>
      </x:c>
      <x:c r="Q2705">
        <x:v>0</x:v>
      </x:c>
    </x:row>
    <x:row r="2706">
      <x:c r="A2706">
        <x:v>2921992</x:v>
      </x:c>
      <x:c r="B2706" s="1">
        <x:v>43725.7438484954</x:v>
      </x:c>
      <x:c r="C2706" s="6">
        <x:v>135.250497418333</x:v>
      </x:c>
      <x:c r="D2706" s="13" t="s">
        <x:v>68</x:v>
      </x:c>
      <x:c r="E2706">
        <x:v>3</x:v>
      </x:c>
      <x:c r="F2706" s="14" t="s">
        <x:v>63</x:v>
      </x:c>
      <x:c r="G2706" s="15">
        <x:v>43725.517752581</x:v>
      </x:c>
      <x:c r="H2706" t="s">
        <x:v>69</x:v>
      </x:c>
      <x:c r="I2706" s="6">
        <x:v>215.276080232242</x:v>
      </x:c>
      <x:c r="J2706" t="s">
        <x:v>70</x:v>
      </x:c>
      <x:c r="K2706" s="6">
        <x:v>28.0037778058909</x:v>
      </x:c>
      <x:c r="L2706" t="s">
        <x:v>64</x:v>
      </x:c>
      <x:c r="M2706" s="6">
        <x:v>1014</x:v>
      </x:c>
      <x:c r="N2706" t="s">
        <x:v>65</x:v>
      </x:c>
      <x:c r="O2706" t="s">
        <x:v>67</x:v>
      </x:c>
      <x:c r="P2706" s="8">
        <x:v>34</x:v>
      </x:c>
      <x:c r="Q2706">
        <x:v>0</x:v>
      </x:c>
    </x:row>
    <x:row r="2707">
      <x:c r="A2707">
        <x:v>2921999</x:v>
      </x:c>
      <x:c r="B2707" s="1">
        <x:v>43725.7438835995</x:v>
      </x:c>
      <x:c r="C2707" s="6">
        <x:v>135.301060395</x:v>
      </x:c>
      <x:c r="D2707" s="13" t="s">
        <x:v>68</x:v>
      </x:c>
      <x:c r="E2707">
        <x:v>3</x:v>
      </x:c>
      <x:c r="F2707" s="14" t="s">
        <x:v>63</x:v>
      </x:c>
      <x:c r="G2707" s="15">
        <x:v>43725.517752581</x:v>
      </x:c>
      <x:c r="H2707" t="s">
        <x:v>69</x:v>
      </x:c>
      <x:c r="I2707" s="6">
        <x:v>215.470359197089</x:v>
      </x:c>
      <x:c r="J2707" t="s">
        <x:v>70</x:v>
      </x:c>
      <x:c r="K2707" s="6">
        <x:v>27.992900717747</x:v>
      </x:c>
      <x:c r="L2707" t="s">
        <x:v>64</x:v>
      </x:c>
      <x:c r="M2707" s="6">
        <x:v>1014</x:v>
      </x:c>
      <x:c r="N2707" t="s">
        <x:v>65</x:v>
      </x:c>
      <x:c r="O2707" t="s">
        <x:v>67</x:v>
      </x:c>
      <x:c r="P2707" s="8">
        <x:v>34</x:v>
      </x:c>
      <x:c r="Q2707">
        <x:v>0</x:v>
      </x:c>
    </x:row>
    <x:row r="2708">
      <x:c r="A2708">
        <x:v>2922008</x:v>
      </x:c>
      <x:c r="B2708" s="1">
        <x:v>43725.7439180556</x:v>
      </x:c>
      <x:c r="C2708" s="6">
        <x:v>135.350672415</x:v>
      </x:c>
      <x:c r="D2708" s="13" t="s">
        <x:v>68</x:v>
      </x:c>
      <x:c r="E2708">
        <x:v>3</x:v>
      </x:c>
      <x:c r="F2708" s="14" t="s">
        <x:v>63</x:v>
      </x:c>
      <x:c r="G2708" s="15">
        <x:v>43725.517752581</x:v>
      </x:c>
      <x:c r="H2708" t="s">
        <x:v>69</x:v>
      </x:c>
      <x:c r="I2708" s="6">
        <x:v>215.45595645702</x:v>
      </x:c>
      <x:c r="J2708" t="s">
        <x:v>70</x:v>
      </x:c>
      <x:c r="K2708" s="6">
        <x:v>27.9888331176649</x:v>
      </x:c>
      <x:c r="L2708" t="s">
        <x:v>64</x:v>
      </x:c>
      <x:c r="M2708" s="6">
        <x:v>1014</x:v>
      </x:c>
      <x:c r="N2708" t="s">
        <x:v>65</x:v>
      </x:c>
      <x:c r="O2708" t="s">
        <x:v>67</x:v>
      </x:c>
      <x:c r="P2708" s="8">
        <x:v>34</x:v>
      </x:c>
      <x:c r="Q2708">
        <x:v>0</x:v>
      </x:c>
    </x:row>
    <x:row r="2709">
      <x:c r="A2709">
        <x:v>2922017</x:v>
      </x:c>
      <x:c r="B2709" s="1">
        <x:v>43725.743952581</x:v>
      </x:c>
      <x:c r="C2709" s="6">
        <x:v>135.400394171667</x:v>
      </x:c>
      <x:c r="D2709" s="13" t="s">
        <x:v>68</x:v>
      </x:c>
      <x:c r="E2709">
        <x:v>3</x:v>
      </x:c>
      <x:c r="F2709" s="14" t="s">
        <x:v>63</x:v>
      </x:c>
      <x:c r="G2709" s="15">
        <x:v>43725.517752581</x:v>
      </x:c>
      <x:c r="H2709" t="s">
        <x:v>69</x:v>
      </x:c>
      <x:c r="I2709" s="6">
        <x:v>215.456545804005</x:v>
      </x:c>
      <x:c r="J2709" t="s">
        <x:v>70</x:v>
      </x:c>
      <x:c r="K2709" s="6">
        <x:v>27.995009845657</x:v>
      </x:c>
      <x:c r="L2709" t="s">
        <x:v>64</x:v>
      </x:c>
      <x:c r="M2709" s="6">
        <x:v>1014</x:v>
      </x:c>
      <x:c r="N2709" t="s">
        <x:v>65</x:v>
      </x:c>
      <x:c r="O2709" t="s">
        <x:v>67</x:v>
      </x:c>
      <x:c r="P2709" s="8">
        <x:v>34</x:v>
      </x:c>
      <x:c r="Q2709">
        <x:v>0</x:v>
      </x:c>
    </x:row>
    <x:row r="2710">
      <x:c r="A2710">
        <x:v>2922026</x:v>
      </x:c>
      <x:c r="B2710" s="1">
        <x:v>43725.7439878125</x:v>
      </x:c>
      <x:c r="C2710" s="6">
        <x:v>135.451071211667</x:v>
      </x:c>
      <x:c r="D2710" s="13" t="s">
        <x:v>68</x:v>
      </x:c>
      <x:c r="E2710">
        <x:v>3</x:v>
      </x:c>
      <x:c r="F2710" s="14" t="s">
        <x:v>63</x:v>
      </x:c>
      <x:c r="G2710" s="15">
        <x:v>43725.517752581</x:v>
      </x:c>
      <x:c r="H2710" t="s">
        <x:v>69</x:v>
      </x:c>
      <x:c r="I2710" s="6">
        <x:v>215.372123505029</x:v>
      </x:c>
      <x:c r="J2710" t="s">
        <x:v>70</x:v>
      </x:c>
      <x:c r="K2710" s="6">
        <x:v>27.9891042908503</x:v>
      </x:c>
      <x:c r="L2710" t="s">
        <x:v>64</x:v>
      </x:c>
      <x:c r="M2710" s="6">
        <x:v>1014</x:v>
      </x:c>
      <x:c r="N2710" t="s">
        <x:v>65</x:v>
      </x:c>
      <x:c r="O2710" t="s">
        <x:v>67</x:v>
      </x:c>
      <x:c r="P2710" s="8">
        <x:v>34</x:v>
      </x:c>
      <x:c r="Q2710">
        <x:v>0</x:v>
      </x:c>
    </x:row>
    <x:row r="2711">
      <x:c r="A2711">
        <x:v>2922037</x:v>
      </x:c>
      <x:c r="B2711" s="1">
        <x:v>43725.744022338</x:v>
      </x:c>
      <x:c r="C2711" s="6">
        <x:v>135.50081349</x:v>
      </x:c>
      <x:c r="D2711" s="13" t="s">
        <x:v>68</x:v>
      </x:c>
      <x:c r="E2711">
        <x:v>3</x:v>
      </x:c>
      <x:c r="F2711" s="14" t="s">
        <x:v>63</x:v>
      </x:c>
      <x:c r="G2711" s="15">
        <x:v>43725.517752581</x:v>
      </x:c>
      <x:c r="H2711" t="s">
        <x:v>69</x:v>
      </x:c>
      <x:c r="I2711" s="6">
        <x:v>215.667774152852</x:v>
      </x:c>
      <x:c r="J2711" t="s">
        <x:v>70</x:v>
      </x:c>
      <x:c r="K2711" s="6">
        <x:v>27.9753046165624</x:v>
      </x:c>
      <x:c r="L2711" t="s">
        <x:v>64</x:v>
      </x:c>
      <x:c r="M2711" s="6">
        <x:v>1014</x:v>
      </x:c>
      <x:c r="N2711" t="s">
        <x:v>65</x:v>
      </x:c>
      <x:c r="O2711" t="s">
        <x:v>67</x:v>
      </x:c>
      <x:c r="P2711" s="8">
        <x:v>34</x:v>
      </x:c>
      <x:c r="Q2711">
        <x:v>0</x:v>
      </x:c>
    </x:row>
    <x:row r="2712">
      <x:c r="A2712">
        <x:v>2922046</x:v>
      </x:c>
      <x:c r="B2712" s="1">
        <x:v>43725.7440569097</x:v>
      </x:c>
      <x:c r="C2712" s="6">
        <x:v>135.550583258333</x:v>
      </x:c>
      <x:c r="D2712" s="13" t="s">
        <x:v>68</x:v>
      </x:c>
      <x:c r="E2712">
        <x:v>3</x:v>
      </x:c>
      <x:c r="F2712" s="14" t="s">
        <x:v>63</x:v>
      </x:c>
      <x:c r="G2712" s="15">
        <x:v>43725.517752581</x:v>
      </x:c>
      <x:c r="H2712" t="s">
        <x:v>69</x:v>
      </x:c>
      <x:c r="I2712" s="6">
        <x:v>215.391826713804</x:v>
      </x:c>
      <x:c r="J2712" t="s">
        <x:v>70</x:v>
      </x:c>
      <x:c r="K2712" s="6">
        <x:v>28.0048926340914</x:v>
      </x:c>
      <x:c r="L2712" t="s">
        <x:v>64</x:v>
      </x:c>
      <x:c r="M2712" s="6">
        <x:v>1014</x:v>
      </x:c>
      <x:c r="N2712" t="s">
        <x:v>65</x:v>
      </x:c>
      <x:c r="O2712" t="s">
        <x:v>67</x:v>
      </x:c>
      <x:c r="P2712" s="8">
        <x:v>34</x:v>
      </x:c>
      <x:c r="Q2712">
        <x:v>0</x:v>
      </x:c>
    </x:row>
    <x:row r="2713">
      <x:c r="A2713">
        <x:v>2922054</x:v>
      </x:c>
      <x:c r="B2713" s="1">
        <x:v>43725.7440920139</x:v>
      </x:c>
      <x:c r="C2713" s="6">
        <x:v>135.601138008333</x:v>
      </x:c>
      <x:c r="D2713" s="13" t="s">
        <x:v>68</x:v>
      </x:c>
      <x:c r="E2713">
        <x:v>3</x:v>
      </x:c>
      <x:c r="F2713" s="14" t="s">
        <x:v>63</x:v>
      </x:c>
      <x:c r="G2713" s="15">
        <x:v>43725.517752581</x:v>
      </x:c>
      <x:c r="H2713" t="s">
        <x:v>69</x:v>
      </x:c>
      <x:c r="I2713" s="6">
        <x:v>215.406047667172</x:v>
      </x:c>
      <x:c r="J2713" t="s">
        <x:v>70</x:v>
      </x:c>
      <x:c r="K2713" s="6">
        <x:v>27.9870554273257</x:v>
      </x:c>
      <x:c r="L2713" t="s">
        <x:v>64</x:v>
      </x:c>
      <x:c r="M2713" s="6">
        <x:v>1014</x:v>
      </x:c>
      <x:c r="N2713" t="s">
        <x:v>65</x:v>
      </x:c>
      <x:c r="O2713" t="s">
        <x:v>67</x:v>
      </x:c>
      <x:c r="P2713" s="8">
        <x:v>34</x:v>
      </x:c>
      <x:c r="Q2713">
        <x:v>0</x:v>
      </x:c>
    </x:row>
    <x:row r="2714">
      <x:c r="A2714">
        <x:v>2922063</x:v>
      </x:c>
      <x:c r="B2714" s="1">
        <x:v>43725.7441266204</x:v>
      </x:c>
      <x:c r="C2714" s="6">
        <x:v>135.650988713333</x:v>
      </x:c>
      <x:c r="D2714" s="13" t="s">
        <x:v>68</x:v>
      </x:c>
      <x:c r="E2714">
        <x:v>3</x:v>
      </x:c>
      <x:c r="F2714" s="14" t="s">
        <x:v>63</x:v>
      </x:c>
      <x:c r="G2714" s="15">
        <x:v>43725.517752581</x:v>
      </x:c>
      <x:c r="H2714" t="s">
        <x:v>69</x:v>
      </x:c>
      <x:c r="I2714" s="6">
        <x:v>215.440162776166</x:v>
      </x:c>
      <x:c r="J2714" t="s">
        <x:v>70</x:v>
      </x:c>
      <x:c r="K2714" s="6">
        <x:v>28.0037778058909</x:v>
      </x:c>
      <x:c r="L2714" t="s">
        <x:v>64</x:v>
      </x:c>
      <x:c r="M2714" s="6">
        <x:v>1014</x:v>
      </x:c>
      <x:c r="N2714" t="s">
        <x:v>65</x:v>
      </x:c>
      <x:c r="O2714" t="s">
        <x:v>67</x:v>
      </x:c>
      <x:c r="P2714" s="8">
        <x:v>34</x:v>
      </x:c>
      <x:c r="Q2714">
        <x:v>0</x:v>
      </x:c>
    </x:row>
    <x:row r="2715">
      <x:c r="A2715">
        <x:v>2922072</x:v>
      </x:c>
      <x:c r="B2715" s="1">
        <x:v>43725.7441610764</x:v>
      </x:c>
      <x:c r="C2715" s="6">
        <x:v>135.700593585</x:v>
      </x:c>
      <x:c r="D2715" s="13" t="s">
        <x:v>68</x:v>
      </x:c>
      <x:c r="E2715">
        <x:v>3</x:v>
      </x:c>
      <x:c r="F2715" s="14" t="s">
        <x:v>63</x:v>
      </x:c>
      <x:c r="G2715" s="15">
        <x:v>43725.517752581</x:v>
      </x:c>
      <x:c r="H2715" t="s">
        <x:v>69</x:v>
      </x:c>
      <x:c r="I2715" s="6">
        <x:v>215.475293304644</x:v>
      </x:c>
      <x:c r="J2715" t="s">
        <x:v>70</x:v>
      </x:c>
      <x:c r="K2715" s="6">
        <x:v>27.9890138997862</x:v>
      </x:c>
      <x:c r="L2715" t="s">
        <x:v>64</x:v>
      </x:c>
      <x:c r="M2715" s="6">
        <x:v>1014</x:v>
      </x:c>
      <x:c r="N2715" t="s">
        <x:v>65</x:v>
      </x:c>
      <x:c r="O2715" t="s">
        <x:v>67</x:v>
      </x:c>
      <x:c r="P2715" s="8">
        <x:v>34</x:v>
      </x:c>
      <x:c r="Q2715">
        <x:v>0</x:v>
      </x:c>
    </x:row>
    <x:row r="2716">
      <x:c r="A2716">
        <x:v>2922082</x:v>
      </x:c>
      <x:c r="B2716" s="1">
        <x:v>43725.7441957523</x:v>
      </x:c>
      <x:c r="C2716" s="6">
        <x:v>135.750514618333</x:v>
      </x:c>
      <x:c r="D2716" s="13" t="s">
        <x:v>68</x:v>
      </x:c>
      <x:c r="E2716">
        <x:v>3</x:v>
      </x:c>
      <x:c r="F2716" s="14" t="s">
        <x:v>63</x:v>
      </x:c>
      <x:c r="G2716" s="15">
        <x:v>43725.517752581</x:v>
      </x:c>
      <x:c r="H2716" t="s">
        <x:v>69</x:v>
      </x:c>
      <x:c r="I2716" s="6">
        <x:v>215.442539343015</x:v>
      </x:c>
      <x:c r="J2716" t="s">
        <x:v>70</x:v>
      </x:c>
      <x:c r="K2716" s="6">
        <x:v>27.9908819822754</x:v>
      </x:c>
      <x:c r="L2716" t="s">
        <x:v>64</x:v>
      </x:c>
      <x:c r="M2716" s="6">
        <x:v>1014</x:v>
      </x:c>
      <x:c r="N2716" t="s">
        <x:v>65</x:v>
      </x:c>
      <x:c r="O2716" t="s">
        <x:v>67</x:v>
      </x:c>
      <x:c r="P2716" s="8">
        <x:v>34</x:v>
      </x:c>
      <x:c r="Q2716">
        <x:v>0</x:v>
      </x:c>
    </x:row>
    <x:row r="2717">
      <x:c r="A2717">
        <x:v>2922091</x:v>
      </x:c>
      <x:c r="B2717" s="1">
        <x:v>43725.7442303588</x:v>
      </x:c>
      <x:c r="C2717" s="6">
        <x:v>135.800358473333</x:v>
      </x:c>
      <x:c r="D2717" s="13" t="s">
        <x:v>68</x:v>
      </x:c>
      <x:c r="E2717">
        <x:v>3</x:v>
      </x:c>
      <x:c r="F2717" s="14" t="s">
        <x:v>63</x:v>
      </x:c>
      <x:c r="G2717" s="15">
        <x:v>43725.517752581</x:v>
      </x:c>
      <x:c r="H2717" t="s">
        <x:v>69</x:v>
      </x:c>
      <x:c r="I2717" s="6">
        <x:v>215.418863211177</x:v>
      </x:c>
      <x:c r="J2717" t="s">
        <x:v>70</x:v>
      </x:c>
      <x:c r="K2717" s="6">
        <x:v>27.994497628757</x:v>
      </x:c>
      <x:c r="L2717" t="s">
        <x:v>64</x:v>
      </x:c>
      <x:c r="M2717" s="6">
        <x:v>1014</x:v>
      </x:c>
      <x:c r="N2717" t="s">
        <x:v>65</x:v>
      </x:c>
      <x:c r="O2717" t="s">
        <x:v>67</x:v>
      </x:c>
      <x:c r="P2717" s="8">
        <x:v>34</x:v>
      </x:c>
      <x:c r="Q2717">
        <x:v>0</x:v>
      </x:c>
    </x:row>
    <x:row r="2718">
      <x:c r="A2718">
        <x:v>2922098</x:v>
      </x:c>
      <x:c r="B2718" s="1">
        <x:v>43725.7442655093</x:v>
      </x:c>
      <x:c r="C2718" s="6">
        <x:v>135.851011743333</x:v>
      </x:c>
      <x:c r="D2718" s="13" t="s">
        <x:v>68</x:v>
      </x:c>
      <x:c r="E2718">
        <x:v>3</x:v>
      </x:c>
      <x:c r="F2718" s="14" t="s">
        <x:v>63</x:v>
      </x:c>
      <x:c r="G2718" s="15">
        <x:v>43725.517752581</x:v>
      </x:c>
      <x:c r="H2718" t="s">
        <x:v>69</x:v>
      </x:c>
      <x:c r="I2718" s="6">
        <x:v>215.326761306557</x:v>
      </x:c>
      <x:c r="J2718" t="s">
        <x:v>70</x:v>
      </x:c>
      <x:c r="K2718" s="6">
        <x:v>27.9960342796912</x:v>
      </x:c>
      <x:c r="L2718" t="s">
        <x:v>64</x:v>
      </x:c>
      <x:c r="M2718" s="6">
        <x:v>1014</x:v>
      </x:c>
      <x:c r="N2718" t="s">
        <x:v>65</x:v>
      </x:c>
      <x:c r="O2718" t="s">
        <x:v>67</x:v>
      </x:c>
      <x:c r="P2718" s="8">
        <x:v>34</x:v>
      </x:c>
      <x:c r="Q2718">
        <x:v>0</x:v>
      </x:c>
    </x:row>
    <x:row r="2719">
      <x:c r="A2719">
        <x:v>2922108</x:v>
      </x:c>
      <x:c r="B2719" s="1">
        <x:v>43725.7443001505</x:v>
      </x:c>
      <x:c r="C2719" s="6">
        <x:v>135.900862403333</x:v>
      </x:c>
      <x:c r="D2719" s="13" t="s">
        <x:v>68</x:v>
      </x:c>
      <x:c r="E2719">
        <x:v>3</x:v>
      </x:c>
      <x:c r="F2719" s="14" t="s">
        <x:v>63</x:v>
      </x:c>
      <x:c r="G2719" s="15">
        <x:v>43725.517752581</x:v>
      </x:c>
      <x:c r="H2719" t="s">
        <x:v>69</x:v>
      </x:c>
      <x:c r="I2719" s="6">
        <x:v>215.473912436398</x:v>
      </x:c>
      <x:c r="J2719" t="s">
        <x:v>70</x:v>
      </x:c>
      <x:c r="K2719" s="6">
        <x:v>27.9860912566874</x:v>
      </x:c>
      <x:c r="L2719" t="s">
        <x:v>64</x:v>
      </x:c>
      <x:c r="M2719" s="6">
        <x:v>1014</x:v>
      </x:c>
      <x:c r="N2719" t="s">
        <x:v>65</x:v>
      </x:c>
      <x:c r="O2719" t="s">
        <x:v>67</x:v>
      </x:c>
      <x:c r="P2719" s="8">
        <x:v>34</x:v>
      </x:c>
      <x:c r="Q2719">
        <x:v>0</x:v>
      </x:c>
    </x:row>
    <x:row r="2720">
      <x:c r="A2720">
        <x:v>2922118</x:v>
      </x:c>
      <x:c r="B2720" s="1">
        <x:v>43725.7443346412</x:v>
      </x:c>
      <x:c r="C2720" s="6">
        <x:v>135.95056051</x:v>
      </x:c>
      <x:c r="D2720" s="13" t="s">
        <x:v>68</x:v>
      </x:c>
      <x:c r="E2720">
        <x:v>3</x:v>
      </x:c>
      <x:c r="F2720" s="14" t="s">
        <x:v>63</x:v>
      </x:c>
      <x:c r="G2720" s="15">
        <x:v>43725.517752581</x:v>
      </x:c>
      <x:c r="H2720" t="s">
        <x:v>69</x:v>
      </x:c>
      <x:c r="I2720" s="6">
        <x:v>215.483778391044</x:v>
      </x:c>
      <x:c r="J2720" t="s">
        <x:v>70</x:v>
      </x:c>
      <x:c r="K2720" s="6">
        <x:v>27.9908518519042</x:v>
      </x:c>
      <x:c r="L2720" t="s">
        <x:v>64</x:v>
      </x:c>
      <x:c r="M2720" s="6">
        <x:v>1014</x:v>
      </x:c>
      <x:c r="N2720" t="s">
        <x:v>65</x:v>
      </x:c>
      <x:c r="O2720" t="s">
        <x:v>67</x:v>
      </x:c>
      <x:c r="P2720" s="8">
        <x:v>34</x:v>
      </x:c>
      <x:c r="Q2720">
        <x:v>0</x:v>
      </x:c>
    </x:row>
    <x:row r="2721">
      <x:c r="A2721">
        <x:v>2922126</x:v>
      </x:c>
      <x:c r="B2721" s="1">
        <x:v>43725.7443692477</x:v>
      </x:c>
      <x:c r="C2721" s="6">
        <x:v>136.000378551667</x:v>
      </x:c>
      <x:c r="D2721" s="13" t="s">
        <x:v>68</x:v>
      </x:c>
      <x:c r="E2721">
        <x:v>3</x:v>
      </x:c>
      <x:c r="F2721" s="14" t="s">
        <x:v>63</x:v>
      </x:c>
      <x:c r="G2721" s="15">
        <x:v>43725.517752581</x:v>
      </x:c>
      <x:c r="H2721" t="s">
        <x:v>69</x:v>
      </x:c>
      <x:c r="I2721" s="6">
        <x:v>215.408813563995</x:v>
      </x:c>
      <x:c r="J2721" t="s">
        <x:v>70</x:v>
      </x:c>
      <x:c r="K2721" s="6">
        <x:v>27.9803664992314</x:v>
      </x:c>
      <x:c r="L2721" t="s">
        <x:v>64</x:v>
      </x:c>
      <x:c r="M2721" s="6">
        <x:v>1014</x:v>
      </x:c>
      <x:c r="N2721" t="s">
        <x:v>65</x:v>
      </x:c>
      <x:c r="O2721" t="s">
        <x:v>67</x:v>
      </x:c>
      <x:c r="P2721" s="8">
        <x:v>34</x:v>
      </x:c>
      <x:c r="Q2721">
        <x:v>0</x:v>
      </x:c>
    </x:row>
    <x:row r="2722">
      <x:c r="A2722">
        <x:v>2922135</x:v>
      </x:c>
      <x:c r="B2722" s="1">
        <x:v>43725.7444045139</x:v>
      </x:c>
      <x:c r="C2722" s="6">
        <x:v>136.051140651667</x:v>
      </x:c>
      <x:c r="D2722" s="13" t="s">
        <x:v>68</x:v>
      </x:c>
      <x:c r="E2722">
        <x:v>3</x:v>
      </x:c>
      <x:c r="F2722" s="14" t="s">
        <x:v>63</x:v>
      </x:c>
      <x:c r="G2722" s="15">
        <x:v>43725.517752581</x:v>
      </x:c>
      <x:c r="H2722" t="s">
        <x:v>69</x:v>
      </x:c>
      <x:c r="I2722" s="6">
        <x:v>215.503513125337</x:v>
      </x:c>
      <x:c r="J2722" t="s">
        <x:v>70</x:v>
      </x:c>
      <x:c r="K2722" s="6">
        <x:v>28.0003730625981</x:v>
      </x:c>
      <x:c r="L2722" t="s">
        <x:v>64</x:v>
      </x:c>
      <x:c r="M2722" s="6">
        <x:v>1014</x:v>
      </x:c>
      <x:c r="N2722" t="s">
        <x:v>65</x:v>
      </x:c>
      <x:c r="O2722" t="s">
        <x:v>67</x:v>
      </x:c>
      <x:c r="P2722" s="8">
        <x:v>34</x:v>
      </x:c>
      <x:c r="Q2722">
        <x:v>0</x:v>
      </x:c>
    </x:row>
    <x:row r="2723">
      <x:c r="A2723">
        <x:v>2922143</x:v>
      </x:c>
      <x:c r="B2723" s="1">
        <x:v>43725.7444387731</x:v>
      </x:c>
      <x:c r="C2723" s="6">
        <x:v>136.100470098333</x:v>
      </x:c>
      <x:c r="D2723" s="13" t="s">
        <x:v>68</x:v>
      </x:c>
      <x:c r="E2723">
        <x:v>3</x:v>
      </x:c>
      <x:c r="F2723" s="14" t="s">
        <x:v>63</x:v>
      </x:c>
      <x:c r="G2723" s="15">
        <x:v>43725.517752581</x:v>
      </x:c>
      <x:c r="H2723" t="s">
        <x:v>69</x:v>
      </x:c>
      <x:c r="I2723" s="6">
        <x:v>215.500354618398</x:v>
      </x:c>
      <x:c r="J2723" t="s">
        <x:v>70</x:v>
      </x:c>
      <x:c r="K2723" s="6">
        <x:v>27.9820537951505</x:v>
      </x:c>
      <x:c r="L2723" t="s">
        <x:v>64</x:v>
      </x:c>
      <x:c r="M2723" s="6">
        <x:v>1014</x:v>
      </x:c>
      <x:c r="N2723" t="s">
        <x:v>65</x:v>
      </x:c>
      <x:c r="O2723" t="s">
        <x:v>67</x:v>
      </x:c>
      <x:c r="P2723" s="8">
        <x:v>34</x:v>
      </x:c>
      <x:c r="Q2723">
        <x:v>0</x:v>
      </x:c>
    </x:row>
    <x:row r="2724">
      <x:c r="A2724">
        <x:v>2922152</x:v>
      </x:c>
      <x:c r="B2724" s="1">
        <x:v>43725.7444738773</x:v>
      </x:c>
      <x:c r="C2724" s="6">
        <x:v>136.151048045</x:v>
      </x:c>
      <x:c r="D2724" s="13" t="s">
        <x:v>68</x:v>
      </x:c>
      <x:c r="E2724">
        <x:v>3</x:v>
      </x:c>
      <x:c r="F2724" s="14" t="s">
        <x:v>63</x:v>
      </x:c>
      <x:c r="G2724" s="15">
        <x:v>43725.517752581</x:v>
      </x:c>
      <x:c r="H2724" t="s">
        <x:v>69</x:v>
      </x:c>
      <x:c r="I2724" s="6">
        <x:v>215.67648196437</x:v>
      </x:c>
      <x:c r="J2724" t="s">
        <x:v>70</x:v>
      </x:c>
      <x:c r="K2724" s="6">
        <x:v>27.9833795282543</x:v>
      </x:c>
      <x:c r="L2724" t="s">
        <x:v>64</x:v>
      </x:c>
      <x:c r="M2724" s="6">
        <x:v>1014</x:v>
      </x:c>
      <x:c r="N2724" t="s">
        <x:v>65</x:v>
      </x:c>
      <x:c r="O2724" t="s">
        <x:v>67</x:v>
      </x:c>
      <x:c r="P2724" s="8">
        <x:v>34</x:v>
      </x:c>
      <x:c r="Q2724">
        <x:v>0</x:v>
      </x:c>
    </x:row>
    <x:row r="2725">
      <x:c r="A2725">
        <x:v>2922163</x:v>
      </x:c>
      <x:c r="B2725" s="1">
        <x:v>43725.7445085301</x:v>
      </x:c>
      <x:c r="C2725" s="6">
        <x:v>136.20093049</x:v>
      </x:c>
      <x:c r="D2725" s="13" t="s">
        <x:v>68</x:v>
      </x:c>
      <x:c r="E2725">
        <x:v>3</x:v>
      </x:c>
      <x:c r="F2725" s="14" t="s">
        <x:v>63</x:v>
      </x:c>
      <x:c r="G2725" s="15">
        <x:v>43725.517752581</x:v>
      </x:c>
      <x:c r="H2725" t="s">
        <x:v>69</x:v>
      </x:c>
      <x:c r="I2725" s="6">
        <x:v>215.373675727567</x:v>
      </x:c>
      <x:c r="J2725" t="s">
        <x:v>70</x:v>
      </x:c>
      <x:c r="K2725" s="6">
        <x:v>28.0076646409525</x:v>
      </x:c>
      <x:c r="L2725" t="s">
        <x:v>64</x:v>
      </x:c>
      <x:c r="M2725" s="6">
        <x:v>1014</x:v>
      </x:c>
      <x:c r="N2725" t="s">
        <x:v>65</x:v>
      </x:c>
      <x:c r="O2725" t="s">
        <x:v>67</x:v>
      </x:c>
      <x:c r="P2725" s="8">
        <x:v>34</x:v>
      </x:c>
      <x:c r="Q2725">
        <x:v>0</x:v>
      </x:c>
    </x:row>
    <x:row r="2726">
      <x:c r="A2726">
        <x:v>2922172</x:v>
      </x:c>
      <x:c r="B2726" s="1">
        <x:v>43725.7445430903</x:v>
      </x:c>
      <x:c r="C2726" s="6">
        <x:v>136.250686978333</x:v>
      </x:c>
      <x:c r="D2726" s="13" t="s">
        <x:v>68</x:v>
      </x:c>
      <x:c r="E2726">
        <x:v>3</x:v>
      </x:c>
      <x:c r="F2726" s="14" t="s">
        <x:v>63</x:v>
      </x:c>
      <x:c r="G2726" s="15">
        <x:v>43725.517752581</x:v>
      </x:c>
      <x:c r="H2726" t="s">
        <x:v>69</x:v>
      </x:c>
      <x:c r="I2726" s="6">
        <x:v>215.505684393817</x:v>
      </x:c>
      <x:c r="J2726" t="s">
        <x:v>70</x:v>
      </x:c>
      <x:c r="K2726" s="6">
        <x:v>28.0000416275952</x:v>
      </x:c>
      <x:c r="L2726" t="s">
        <x:v>64</x:v>
      </x:c>
      <x:c r="M2726" s="6">
        <x:v>1014</x:v>
      </x:c>
      <x:c r="N2726" t="s">
        <x:v>65</x:v>
      </x:c>
      <x:c r="O2726" t="s">
        <x:v>67</x:v>
      </x:c>
      <x:c r="P2726" s="8">
        <x:v>34</x:v>
      </x:c>
      <x:c r="Q2726">
        <x:v>0</x:v>
      </x:c>
    </x:row>
    <x:row r="2727">
      <x:c r="A2727">
        <x:v>2922180</x:v>
      </x:c>
      <x:c r="B2727" s="1">
        <x:v>43725.7445781597</x:v>
      </x:c>
      <x:c r="C2727" s="6">
        <x:v>136.301181346667</x:v>
      </x:c>
      <x:c r="D2727" s="13" t="s">
        <x:v>68</x:v>
      </x:c>
      <x:c r="E2727">
        <x:v>3</x:v>
      </x:c>
      <x:c r="F2727" s="14" t="s">
        <x:v>63</x:v>
      </x:c>
      <x:c r="G2727" s="15">
        <x:v>43725.517752581</x:v>
      </x:c>
      <x:c r="H2727" t="s">
        <x:v>69</x:v>
      </x:c>
      <x:c r="I2727" s="6">
        <x:v>215.491869418289</x:v>
      </x:c>
      <x:c r="J2727" t="s">
        <x:v>70</x:v>
      </x:c>
      <x:c r="K2727" s="6">
        <x:v>27.9927500658046</x:v>
      </x:c>
      <x:c r="L2727" t="s">
        <x:v>64</x:v>
      </x:c>
      <x:c r="M2727" s="6">
        <x:v>1014</x:v>
      </x:c>
      <x:c r="N2727" t="s">
        <x:v>65</x:v>
      </x:c>
      <x:c r="O2727" t="s">
        <x:v>67</x:v>
      </x:c>
      <x:c r="P2727" s="8">
        <x:v>34</x:v>
      </x:c>
      <x:c r="Q2727">
        <x:v>0</x:v>
      </x:c>
    </x:row>
    <x:row r="2728">
      <x:c r="A2728">
        <x:v>2922188</x:v>
      </x:c>
      <x:c r="B2728" s="1">
        <x:v>43725.7446126968</x:v>
      </x:c>
      <x:c r="C2728" s="6">
        <x:v>136.350913433333</x:v>
      </x:c>
      <x:c r="D2728" s="13" t="s">
        <x:v>68</x:v>
      </x:c>
      <x:c r="E2728">
        <x:v>3</x:v>
      </x:c>
      <x:c r="F2728" s="14" t="s">
        <x:v>63</x:v>
      </x:c>
      <x:c r="G2728" s="15">
        <x:v>43725.517752581</x:v>
      </x:c>
      <x:c r="H2728" t="s">
        <x:v>69</x:v>
      </x:c>
      <x:c r="I2728" s="6">
        <x:v>215.597473638615</x:v>
      </x:c>
      <x:c r="J2728" t="s">
        <x:v>70</x:v>
      </x:c>
      <x:c r="K2728" s="6">
        <x:v>27.9797638937516</x:v>
      </x:c>
      <x:c r="L2728" t="s">
        <x:v>64</x:v>
      </x:c>
      <x:c r="M2728" s="6">
        <x:v>1014</x:v>
      </x:c>
      <x:c r="N2728" t="s">
        <x:v>65</x:v>
      </x:c>
      <x:c r="O2728" t="s">
        <x:v>67</x:v>
      </x:c>
      <x:c r="P2728" s="8">
        <x:v>34</x:v>
      </x:c>
      <x:c r="Q2728">
        <x:v>0</x:v>
      </x:c>
    </x:row>
    <x:row r="2729">
      <x:c r="A2729">
        <x:v>2922199</x:v>
      </x:c>
      <x:c r="B2729" s="1">
        <x:v>43725.7446471875</x:v>
      </x:c>
      <x:c r="C2729" s="6">
        <x:v>136.400582511667</x:v>
      </x:c>
      <x:c r="D2729" s="13" t="s">
        <x:v>68</x:v>
      </x:c>
      <x:c r="E2729">
        <x:v>3</x:v>
      </x:c>
      <x:c r="F2729" s="14" t="s">
        <x:v>63</x:v>
      </x:c>
      <x:c r="G2729" s="15">
        <x:v>43725.517752581</x:v>
      </x:c>
      <x:c r="H2729" t="s">
        <x:v>69</x:v>
      </x:c>
      <x:c r="I2729" s="6">
        <x:v>215.470359197089</x:v>
      </x:c>
      <x:c r="J2729" t="s">
        <x:v>70</x:v>
      </x:c>
      <x:c r="K2729" s="6">
        <x:v>27.992900717747</x:v>
      </x:c>
      <x:c r="L2729" t="s">
        <x:v>64</x:v>
      </x:c>
      <x:c r="M2729" s="6">
        <x:v>1014</x:v>
      </x:c>
      <x:c r="N2729" t="s">
        <x:v>65</x:v>
      </x:c>
      <x:c r="O2729" t="s">
        <x:v>67</x:v>
      </x:c>
      <x:c r="P2729" s="8">
        <x:v>34</x:v>
      </x:c>
      <x:c r="Q2729">
        <x:v>0</x:v>
      </x:c>
    </x:row>
    <x:row r="2730">
      <x:c r="A2730">
        <x:v>2922207</x:v>
      </x:c>
      <x:c r="B2730" s="1">
        <x:v>43725.744681794</x:v>
      </x:c>
      <x:c r="C2730" s="6">
        <x:v>136.450430465</x:v>
      </x:c>
      <x:c r="D2730" s="13" t="s">
        <x:v>68</x:v>
      </x:c>
      <x:c r="E2730">
        <x:v>3</x:v>
      </x:c>
      <x:c r="F2730" s="14" t="s">
        <x:v>63</x:v>
      </x:c>
      <x:c r="G2730" s="15">
        <x:v>43725.517752581</x:v>
      </x:c>
      <x:c r="H2730" t="s">
        <x:v>69</x:v>
      </x:c>
      <x:c r="I2730" s="6">
        <x:v>215.417686410546</x:v>
      </x:c>
      <x:c r="J2730" t="s">
        <x:v>70</x:v>
      </x:c>
      <x:c r="K2730" s="6">
        <x:v>27.9852777379274</x:v>
      </x:c>
      <x:c r="L2730" t="s">
        <x:v>64</x:v>
      </x:c>
      <x:c r="M2730" s="6">
        <x:v>1014</x:v>
      </x:c>
      <x:c r="N2730" t="s">
        <x:v>65</x:v>
      </x:c>
      <x:c r="O2730" t="s">
        <x:v>67</x:v>
      </x:c>
      <x:c r="P2730" s="8">
        <x:v>34</x:v>
      </x:c>
      <x:c r="Q2730">
        <x:v>0</x:v>
      </x:c>
    </x:row>
    <x:row r="2731">
      <x:c r="A2731">
        <x:v>2922217</x:v>
      </x:c>
      <x:c r="B2731" s="1">
        <x:v>43725.7447169792</x:v>
      </x:c>
      <x:c r="C2731" s="6">
        <x:v>136.501074121667</x:v>
      </x:c>
      <x:c r="D2731" s="13" t="s">
        <x:v>68</x:v>
      </x:c>
      <x:c r="E2731">
        <x:v>3</x:v>
      </x:c>
      <x:c r="F2731" s="14" t="s">
        <x:v>63</x:v>
      </x:c>
      <x:c r="G2731" s="15">
        <x:v>43725.517752581</x:v>
      </x:c>
      <x:c r="H2731" t="s">
        <x:v>69</x:v>
      </x:c>
      <x:c r="I2731" s="6">
        <x:v>215.44075966891</x:v>
      </x:c>
      <x:c r="J2731" t="s">
        <x:v>70</x:v>
      </x:c>
      <x:c r="K2731" s="6">
        <x:v>27.9974202791768</x:v>
      </x:c>
      <x:c r="L2731" t="s">
        <x:v>64</x:v>
      </x:c>
      <x:c r="M2731" s="6">
        <x:v>1014</x:v>
      </x:c>
      <x:c r="N2731" t="s">
        <x:v>65</x:v>
      </x:c>
      <x:c r="O2731" t="s">
        <x:v>67</x:v>
      </x:c>
      <x:c r="P2731" s="8">
        <x:v>34</x:v>
      </x:c>
      <x:c r="Q2731">
        <x:v>0</x:v>
      </x:c>
    </x:row>
    <x:row r="2732">
      <x:c r="A2732">
        <x:v>2922225</x:v>
      </x:c>
      <x:c r="B2732" s="1">
        <x:v>43725.7447514236</x:v>
      </x:c>
      <x:c r="C2732" s="6">
        <x:v>136.550714013333</x:v>
      </x:c>
      <x:c r="D2732" s="13" t="s">
        <x:v>68</x:v>
      </x:c>
      <x:c r="E2732">
        <x:v>3</x:v>
      </x:c>
      <x:c r="F2732" s="14" t="s">
        <x:v>63</x:v>
      </x:c>
      <x:c r="G2732" s="15">
        <x:v>43725.517752581</x:v>
      </x:c>
      <x:c r="H2732" t="s">
        <x:v>69</x:v>
      </x:c>
      <x:c r="I2732" s="6">
        <x:v>215.40979063408</x:v>
      </x:c>
      <x:c r="J2732" t="s">
        <x:v>70</x:v>
      </x:c>
      <x:c r="K2732" s="6">
        <x:v>27.9927500658046</x:v>
      </x:c>
      <x:c r="L2732" t="s">
        <x:v>64</x:v>
      </x:c>
      <x:c r="M2732" s="6">
        <x:v>1014</x:v>
      </x:c>
      <x:c r="N2732" t="s">
        <x:v>65</x:v>
      </x:c>
      <x:c r="O2732" t="s">
        <x:v>67</x:v>
      </x:c>
      <x:c r="P2732" s="8">
        <x:v>34</x:v>
      </x:c>
      <x:c r="Q2732">
        <x:v>0</x:v>
      </x:c>
    </x:row>
    <x:row r="2733">
      <x:c r="A2733">
        <x:v>2922234</x:v>
      </x:c>
      <x:c r="B2733" s="1">
        <x:v>43725.7447859144</x:v>
      </x:c>
      <x:c r="C2733" s="6">
        <x:v>136.600353743333</x:v>
      </x:c>
      <x:c r="D2733" s="13" t="s">
        <x:v>68</x:v>
      </x:c>
      <x:c r="E2733">
        <x:v>3</x:v>
      </x:c>
      <x:c r="F2733" s="14" t="s">
        <x:v>63</x:v>
      </x:c>
      <x:c r="G2733" s="15">
        <x:v>43725.517752581</x:v>
      </x:c>
      <x:c r="H2733" t="s">
        <x:v>69</x:v>
      </x:c>
      <x:c r="I2733" s="6">
        <x:v>215.477661591626</x:v>
      </x:c>
      <x:c r="J2733" t="s">
        <x:v>70</x:v>
      </x:c>
      <x:c r="K2733" s="6">
        <x:v>27.9855187805024</x:v>
      </x:c>
      <x:c r="L2733" t="s">
        <x:v>64</x:v>
      </x:c>
      <x:c r="M2733" s="6">
        <x:v>1014</x:v>
      </x:c>
      <x:c r="N2733" t="s">
        <x:v>65</x:v>
      </x:c>
      <x:c r="O2733" t="s">
        <x:v>67</x:v>
      </x:c>
      <x:c r="P2733" s="8">
        <x:v>34</x:v>
      </x:c>
      <x:c r="Q2733">
        <x:v>0</x:v>
      </x:c>
    </x:row>
    <x:row r="2734">
      <x:c r="A2734">
        <x:v>2922243</x:v>
      </x:c>
      <x:c r="B2734" s="1">
        <x:v>43725.7448210995</x:v>
      </x:c>
      <x:c r="C2734" s="6">
        <x:v>136.651047778333</x:v>
      </x:c>
      <x:c r="D2734" s="13" t="s">
        <x:v>68</x:v>
      </x:c>
      <x:c r="E2734">
        <x:v>3</x:v>
      </x:c>
      <x:c r="F2734" s="14" t="s">
        <x:v>63</x:v>
      </x:c>
      <x:c r="G2734" s="15">
        <x:v>43725.517752581</x:v>
      </x:c>
      <x:c r="H2734" t="s">
        <x:v>69</x:v>
      </x:c>
      <x:c r="I2734" s="6">
        <x:v>215.489698153586</x:v>
      </x:c>
      <x:c r="J2734" t="s">
        <x:v>70</x:v>
      </x:c>
      <x:c r="K2734" s="6">
        <x:v>27.9805472808962</x:v>
      </x:c>
      <x:c r="L2734" t="s">
        <x:v>64</x:v>
      </x:c>
      <x:c r="M2734" s="6">
        <x:v>1014</x:v>
      </x:c>
      <x:c r="N2734" t="s">
        <x:v>65</x:v>
      </x:c>
      <x:c r="O2734" t="s">
        <x:v>67</x:v>
      </x:c>
      <x:c r="P2734" s="8">
        <x:v>34</x:v>
      </x:c>
      <x:c r="Q2734">
        <x:v>0</x:v>
      </x:c>
    </x:row>
    <x:row r="2735">
      <x:c r="A2735">
        <x:v>2922251</x:v>
      </x:c>
      <x:c r="B2735" s="1">
        <x:v>43725.744855706</x:v>
      </x:c>
      <x:c r="C2735" s="6">
        <x:v>136.70086782</x:v>
      </x:c>
      <x:c r="D2735" s="13" t="s">
        <x:v>68</x:v>
      </x:c>
      <x:c r="E2735">
        <x:v>3</x:v>
      </x:c>
      <x:c r="F2735" s="14" t="s">
        <x:v>63</x:v>
      </x:c>
      <x:c r="G2735" s="15">
        <x:v>43725.517752581</x:v>
      </x:c>
      <x:c r="H2735" t="s">
        <x:v>69</x:v>
      </x:c>
      <x:c r="I2735" s="6">
        <x:v>215.517917957028</x:v>
      </x:c>
      <x:c r="J2735" t="s">
        <x:v>70</x:v>
      </x:c>
      <x:c r="K2735" s="6">
        <x:v>27.9793722002473</x:v>
      </x:c>
      <x:c r="L2735" t="s">
        <x:v>64</x:v>
      </x:c>
      <x:c r="M2735" s="6">
        <x:v>1014</x:v>
      </x:c>
      <x:c r="N2735" t="s">
        <x:v>65</x:v>
      </x:c>
      <x:c r="O2735" t="s">
        <x:v>67</x:v>
      </x:c>
      <x:c r="P2735" s="8">
        <x:v>34</x:v>
      </x:c>
      <x:c r="Q2735">
        <x:v>0</x:v>
      </x:c>
    </x:row>
    <x:row r="2736">
      <x:c r="A2736">
        <x:v>2922260</x:v>
      </x:c>
      <x:c r="B2736" s="1">
        <x:v>43725.7448903588</x:v>
      </x:c>
      <x:c r="C2736" s="6">
        <x:v>136.750743035</x:v>
      </x:c>
      <x:c r="D2736" s="13" t="s">
        <x:v>68</x:v>
      </x:c>
      <x:c r="E2736">
        <x:v>3</x:v>
      </x:c>
      <x:c r="F2736" s="14" t="s">
        <x:v>63</x:v>
      </x:c>
      <x:c r="G2736" s="15">
        <x:v>43725.517752581</x:v>
      </x:c>
      <x:c r="H2736" t="s">
        <x:v>69</x:v>
      </x:c>
      <x:c r="I2736" s="6">
        <x:v>215.426952394288</x:v>
      </x:c>
      <x:c r="J2736" t="s">
        <x:v>70</x:v>
      </x:c>
      <x:c r="K2736" s="6">
        <x:v>27.9932622824372</x:v>
      </x:c>
      <x:c r="L2736" t="s">
        <x:v>64</x:v>
      </x:c>
      <x:c r="M2736" s="6">
        <x:v>1014</x:v>
      </x:c>
      <x:c r="N2736" t="s">
        <x:v>65</x:v>
      </x:c>
      <x:c r="O2736" t="s">
        <x:v>67</x:v>
      </x:c>
      <x:c r="P2736" s="8">
        <x:v>34</x:v>
      </x:c>
      <x:c r="Q2736">
        <x:v>0</x:v>
      </x:c>
    </x:row>
    <x:row r="2737">
      <x:c r="A2737">
        <x:v>2922269</x:v>
      </x:c>
      <x:c r="B2737" s="1">
        <x:v>43725.7449251505</x:v>
      </x:c>
      <x:c r="C2737" s="6">
        <x:v>136.800875266667</x:v>
      </x:c>
      <x:c r="D2737" s="13" t="s">
        <x:v>68</x:v>
      </x:c>
      <x:c r="E2737">
        <x:v>3</x:v>
      </x:c>
      <x:c r="F2737" s="14" t="s">
        <x:v>63</x:v>
      </x:c>
      <x:c r="G2737" s="15">
        <x:v>43725.517752581</x:v>
      </x:c>
      <x:c r="H2737" t="s">
        <x:v>69</x:v>
      </x:c>
      <x:c r="I2737" s="6">
        <x:v>215.570625630117</x:v>
      </x:c>
      <x:c r="J2737" t="s">
        <x:v>70</x:v>
      </x:c>
      <x:c r="K2737" s="6">
        <x:v>27.9838616131487</x:v>
      </x:c>
      <x:c r="L2737" t="s">
        <x:v>64</x:v>
      </x:c>
      <x:c r="M2737" s="6">
        <x:v>1014</x:v>
      </x:c>
      <x:c r="N2737" t="s">
        <x:v>65</x:v>
      </x:c>
      <x:c r="O2737" t="s">
        <x:v>67</x:v>
      </x:c>
      <x:c r="P2737" s="8">
        <x:v>34</x:v>
      </x:c>
      <x:c r="Q2737">
        <x:v>0</x:v>
      </x:c>
    </x:row>
    <x:row r="2738">
      <x:c r="A2738">
        <x:v>2922278</x:v>
      </x:c>
      <x:c r="B2738" s="1">
        <x:v>43725.7449599884</x:v>
      </x:c>
      <x:c r="C2738" s="6">
        <x:v>136.85104057</x:v>
      </x:c>
      <x:c r="D2738" s="13" t="s">
        <x:v>68</x:v>
      </x:c>
      <x:c r="E2738">
        <x:v>3</x:v>
      </x:c>
      <x:c r="F2738" s="14" t="s">
        <x:v>63</x:v>
      </x:c>
      <x:c r="G2738" s="15">
        <x:v>43725.517752581</x:v>
      </x:c>
      <x:c r="H2738" t="s">
        <x:v>69</x:v>
      </x:c>
      <x:c r="I2738" s="6">
        <x:v>215.27194696155</x:v>
      </x:c>
      <x:c r="J2738" t="s">
        <x:v>70</x:v>
      </x:c>
      <x:c r="K2738" s="6">
        <x:v>28.0012769764098</x:v>
      </x:c>
      <x:c r="L2738" t="s">
        <x:v>64</x:v>
      </x:c>
      <x:c r="M2738" s="6">
        <x:v>1014</x:v>
      </x:c>
      <x:c r="N2738" t="s">
        <x:v>65</x:v>
      </x:c>
      <x:c r="O2738" t="s">
        <x:v>67</x:v>
      </x:c>
      <x:c r="P2738" s="8">
        <x:v>34</x:v>
      </x:c>
      <x:c r="Q2738">
        <x:v>0</x:v>
      </x:c>
    </x:row>
    <x:row r="2739">
      <x:c r="A2739">
        <x:v>2922287</x:v>
      </x:c>
      <x:c r="B2739" s="1">
        <x:v>43725.7449947569</x:v>
      </x:c>
      <x:c r="C2739" s="6">
        <x:v>136.901118916667</x:v>
      </x:c>
      <x:c r="D2739" s="13" t="s">
        <x:v>68</x:v>
      </x:c>
      <x:c r="E2739">
        <x:v>3</x:v>
      </x:c>
      <x:c r="F2739" s="14" t="s">
        <x:v>63</x:v>
      </x:c>
      <x:c r="G2739" s="15">
        <x:v>43725.517752581</x:v>
      </x:c>
      <x:c r="H2739" t="s">
        <x:v>69</x:v>
      </x:c>
      <x:c r="I2739" s="6">
        <x:v>215.291066944966</x:v>
      </x:c>
      <x:c r="J2739" t="s">
        <x:v>70</x:v>
      </x:c>
      <x:c r="K2739" s="6">
        <x:v>28.0014878896677</x:v>
      </x:c>
      <x:c r="L2739" t="s">
        <x:v>64</x:v>
      </x:c>
      <x:c r="M2739" s="6">
        <x:v>1014</x:v>
      </x:c>
      <x:c r="N2739" t="s">
        <x:v>65</x:v>
      </x:c>
      <x:c r="O2739" t="s">
        <x:v>67</x:v>
      </x:c>
      <x:c r="P2739" s="8">
        <x:v>34</x:v>
      </x:c>
      <x:c r="Q2739">
        <x:v>0</x:v>
      </x:c>
    </x:row>
    <x:row r="2740">
      <x:c r="A2740">
        <x:v>2922296</x:v>
      </x:c>
      <x:c r="B2740" s="1">
        <x:v>43725.7450295486</x:v>
      </x:c>
      <x:c r="C2740" s="6">
        <x:v>136.951181335</x:v>
      </x:c>
      <x:c r="D2740" s="13" t="s">
        <x:v>68</x:v>
      </x:c>
      <x:c r="E2740">
        <x:v>3</x:v>
      </x:c>
      <x:c r="F2740" s="14" t="s">
        <x:v>63</x:v>
      </x:c>
      <x:c r="G2740" s="15">
        <x:v>43725.517752581</x:v>
      </x:c>
      <x:c r="H2740" t="s">
        <x:v>69</x:v>
      </x:c>
      <x:c r="I2740" s="6">
        <x:v>215.633208055078</x:v>
      </x:c>
      <x:c r="J2740" t="s">
        <x:v>70</x:v>
      </x:c>
      <x:c r="K2740" s="6">
        <x:v>27.9743103190785</x:v>
      </x:c>
      <x:c r="L2740" t="s">
        <x:v>64</x:v>
      </x:c>
      <x:c r="M2740" s="6">
        <x:v>1014</x:v>
      </x:c>
      <x:c r="N2740" t="s">
        <x:v>65</x:v>
      </x:c>
      <x:c r="O2740" t="s">
        <x:v>67</x:v>
      </x:c>
      <x:c r="P2740" s="8">
        <x:v>34</x:v>
      </x:c>
      <x:c r="Q2740">
        <x:v>0</x:v>
      </x:c>
    </x:row>
    <x:row r="2741">
      <x:c r="A2741">
        <x:v>2922306</x:v>
      </x:c>
      <x:c r="B2741" s="1">
        <x:v>43725.7450637731</x:v>
      </x:c>
      <x:c r="C2741" s="6">
        <x:v>137.000465578333</x:v>
      </x:c>
      <x:c r="D2741" s="13" t="s">
        <x:v>68</x:v>
      </x:c>
      <x:c r="E2741">
        <x:v>3</x:v>
      </x:c>
      <x:c r="F2741" s="14" t="s">
        <x:v>63</x:v>
      </x:c>
      <x:c r="G2741" s="15">
        <x:v>43725.517752581</x:v>
      </x:c>
      <x:c r="H2741" t="s">
        <x:v>69</x:v>
      </x:c>
      <x:c r="I2741" s="6">
        <x:v>215.340544929626</x:v>
      </x:c>
      <x:c r="J2741" t="s">
        <x:v>70</x:v>
      </x:c>
      <x:c r="K2741" s="6">
        <x:v>28.0064594202968</x:v>
      </x:c>
      <x:c r="L2741" t="s">
        <x:v>64</x:v>
      </x:c>
      <x:c r="M2741" s="6">
        <x:v>1014</x:v>
      </x:c>
      <x:c r="N2741" t="s">
        <x:v>65</x:v>
      </x:c>
      <x:c r="O2741" t="s">
        <x:v>67</x:v>
      </x:c>
      <x:c r="P2741" s="8">
        <x:v>34</x:v>
      </x:c>
      <x:c r="Q2741">
        <x:v>0</x:v>
      </x:c>
    </x:row>
    <x:row r="2742">
      <x:c r="A2742">
        <x:v>2922315</x:v>
      </x:c>
      <x:c r="B2742" s="1">
        <x:v>43725.7450984606</x:v>
      </x:c>
      <x:c r="C2742" s="6">
        <x:v>137.050399385</x:v>
      </x:c>
      <x:c r="D2742" s="13" t="s">
        <x:v>68</x:v>
      </x:c>
      <x:c r="E2742">
        <x:v>3</x:v>
      </x:c>
      <x:c r="F2742" s="14" t="s">
        <x:v>63</x:v>
      </x:c>
      <x:c r="G2742" s="15">
        <x:v>43725.517752581</x:v>
      </x:c>
      <x:c r="H2742" t="s">
        <x:v>69</x:v>
      </x:c>
      <x:c r="I2742" s="6">
        <x:v>215.450428600737</x:v>
      </x:c>
      <x:c r="J2742" t="s">
        <x:v>70</x:v>
      </x:c>
      <x:c r="K2742" s="6">
        <x:v>27.9959438884403</x:v>
      </x:c>
      <x:c r="L2742" t="s">
        <x:v>64</x:v>
      </x:c>
      <x:c r="M2742" s="6">
        <x:v>1014</x:v>
      </x:c>
      <x:c r="N2742" t="s">
        <x:v>65</x:v>
      </x:c>
      <x:c r="O2742" t="s">
        <x:v>67</x:v>
      </x:c>
      <x:c r="P2742" s="8">
        <x:v>34</x:v>
      </x:c>
      <x:c r="Q2742">
        <x:v>0</x:v>
      </x:c>
    </x:row>
    <x:row r="2743">
      <x:c r="A2743">
        <x:v>2922324</x:v>
      </x:c>
      <x:c r="B2743" s="1">
        <x:v>43725.7451331829</x:v>
      </x:c>
      <x:c r="C2743" s="6">
        <x:v>137.100415905</x:v>
      </x:c>
      <x:c r="D2743" s="13" t="s">
        <x:v>68</x:v>
      </x:c>
      <x:c r="E2743">
        <x:v>3</x:v>
      </x:c>
      <x:c r="F2743" s="14" t="s">
        <x:v>63</x:v>
      </x:c>
      <x:c r="G2743" s="15">
        <x:v>43725.517752581</x:v>
      </x:c>
      <x:c r="H2743" t="s">
        <x:v>69</x:v>
      </x:c>
      <x:c r="I2743" s="6">
        <x:v>215.404469559297</x:v>
      </x:c>
      <x:c r="J2743" t="s">
        <x:v>70</x:v>
      </x:c>
      <x:c r="K2743" s="6">
        <x:v>27.987296470028</x:v>
      </x:c>
      <x:c r="L2743" t="s">
        <x:v>64</x:v>
      </x:c>
      <x:c r="M2743" s="6">
        <x:v>1014</x:v>
      </x:c>
      <x:c r="N2743" t="s">
        <x:v>65</x:v>
      </x:c>
      <x:c r="O2743" t="s">
        <x:v>67</x:v>
      </x:c>
      <x:c r="P2743" s="8">
        <x:v>34</x:v>
      </x:c>
      <x:c r="Q2743">
        <x:v>0</x:v>
      </x:c>
    </x:row>
    <x:row r="2744">
      <x:c r="A2744">
        <x:v>2922332</x:v>
      </x:c>
      <x:c r="B2744" s="1">
        <x:v>43725.745168287</x:v>
      </x:c>
      <x:c r="C2744" s="6">
        <x:v>137.150997335</x:v>
      </x:c>
      <x:c r="D2744" s="13" t="s">
        <x:v>68</x:v>
      </x:c>
      <x:c r="E2744">
        <x:v>3</x:v>
      </x:c>
      <x:c r="F2744" s="14" t="s">
        <x:v>63</x:v>
      </x:c>
      <x:c r="G2744" s="15">
        <x:v>43725.517752581</x:v>
      </x:c>
      <x:c r="H2744" t="s">
        <x:v>69</x:v>
      </x:c>
      <x:c r="I2744" s="6">
        <x:v>215.347267470033</x:v>
      </x:c>
      <x:c r="J2744" t="s">
        <x:v>70</x:v>
      </x:c>
      <x:c r="K2744" s="6">
        <x:v>27.9960342796912</x:v>
      </x:c>
      <x:c r="L2744" t="s">
        <x:v>64</x:v>
      </x:c>
      <x:c r="M2744" s="6">
        <x:v>1014</x:v>
      </x:c>
      <x:c r="N2744" t="s">
        <x:v>65</x:v>
      </x:c>
      <x:c r="O2744" t="s">
        <x:v>67</x:v>
      </x:c>
      <x:c r="P2744" s="8">
        <x:v>34</x:v>
      </x:c>
      <x:c r="Q2744">
        <x:v>0</x:v>
      </x:c>
    </x:row>
    <x:row r="2745">
      <x:c r="A2745">
        <x:v>2922342</x:v>
      </x:c>
      <x:c r="B2745" s="1">
        <x:v>43725.7452027431</x:v>
      </x:c>
      <x:c r="C2745" s="6">
        <x:v>137.200587608333</x:v>
      </x:c>
      <x:c r="D2745" s="13" t="s">
        <x:v>68</x:v>
      </x:c>
      <x:c r="E2745">
        <x:v>3</x:v>
      </x:c>
      <x:c r="F2745" s="14" t="s">
        <x:v>63</x:v>
      </x:c>
      <x:c r="G2745" s="15">
        <x:v>43725.517752581</x:v>
      </x:c>
      <x:c r="H2745" t="s">
        <x:v>69</x:v>
      </x:c>
      <x:c r="I2745" s="6">
        <x:v>215.422806545643</x:v>
      </x:c>
      <x:c r="J2745" t="s">
        <x:v>70</x:v>
      </x:c>
      <x:c r="K2745" s="6">
        <x:v>27.9970285836121</x:v>
      </x:c>
      <x:c r="L2745" t="s">
        <x:v>64</x:v>
      </x:c>
      <x:c r="M2745" s="6">
        <x:v>1014</x:v>
      </x:c>
      <x:c r="N2745" t="s">
        <x:v>65</x:v>
      </x:c>
      <x:c r="O2745" t="s">
        <x:v>67</x:v>
      </x:c>
      <x:c r="P2745" s="8">
        <x:v>34</x:v>
      </x:c>
      <x:c r="Q2745">
        <x:v>0</x:v>
      </x:c>
    </x:row>
    <x:row r="2746">
      <x:c r="A2746">
        <x:v>2922352</x:v>
      </x:c>
      <x:c r="B2746" s="1">
        <x:v>43725.7452374653</x:v>
      </x:c>
      <x:c r="C2746" s="6">
        <x:v>137.250606768333</x:v>
      </x:c>
      <x:c r="D2746" s="13" t="s">
        <x:v>68</x:v>
      </x:c>
      <x:c r="E2746">
        <x:v>3</x:v>
      </x:c>
      <x:c r="F2746" s="14" t="s">
        <x:v>63</x:v>
      </x:c>
      <x:c r="G2746" s="15">
        <x:v>43725.517752581</x:v>
      </x:c>
      <x:c r="H2746" t="s">
        <x:v>69</x:v>
      </x:c>
      <x:c r="I2746" s="6">
        <x:v>215.419442741554</x:v>
      </x:c>
      <x:c r="J2746" t="s">
        <x:v>70</x:v>
      </x:c>
      <x:c r="K2746" s="6">
        <x:v>28.0069415085072</x:v>
      </x:c>
      <x:c r="L2746" t="s">
        <x:v>64</x:v>
      </x:c>
      <x:c r="M2746" s="6">
        <x:v>1014</x:v>
      </x:c>
      <x:c r="N2746" t="s">
        <x:v>65</x:v>
      </x:c>
      <x:c r="O2746" t="s">
        <x:v>67</x:v>
      </x:c>
      <x:c r="P2746" s="8">
        <x:v>34</x:v>
      </x:c>
      <x:c r="Q2746">
        <x:v>0</x:v>
      </x:c>
    </x:row>
    <x:row r="2747">
      <x:c r="A2747">
        <x:v>2922361</x:v>
      </x:c>
      <x:c r="B2747" s="1">
        <x:v>43725.7452721412</x:v>
      </x:c>
      <x:c r="C2747" s="6">
        <x:v>137.300530445</x:v>
      </x:c>
      <x:c r="D2747" s="13" t="s">
        <x:v>68</x:v>
      </x:c>
      <x:c r="E2747">
        <x:v>3</x:v>
      </x:c>
      <x:c r="F2747" s="14" t="s">
        <x:v>63</x:v>
      </x:c>
      <x:c r="G2747" s="15">
        <x:v>43725.517752581</x:v>
      </x:c>
      <x:c r="H2747" t="s">
        <x:v>69</x:v>
      </x:c>
      <x:c r="I2747" s="6">
        <x:v>215.373873016355</x:v>
      </x:c>
      <x:c r="J2747" t="s">
        <x:v>70</x:v>
      </x:c>
      <x:c r="K2747" s="6">
        <x:v>28.0076345104308</x:v>
      </x:c>
      <x:c r="L2747" t="s">
        <x:v>64</x:v>
      </x:c>
      <x:c r="M2747" s="6">
        <x:v>1014</x:v>
      </x:c>
      <x:c r="N2747" t="s">
        <x:v>65</x:v>
      </x:c>
      <x:c r="O2747" t="s">
        <x:v>67</x:v>
      </x:c>
      <x:c r="P2747" s="8">
        <x:v>34</x:v>
      </x:c>
      <x:c r="Q2747">
        <x:v>0</x:v>
      </x:c>
    </x:row>
    <x:row r="2748">
      <x:c r="A2748">
        <x:v>2922370</x:v>
      </x:c>
      <x:c r="B2748" s="1">
        <x:v>43725.7453067477</x:v>
      </x:c>
      <x:c r="C2748" s="6">
        <x:v>137.35036173</x:v>
      </x:c>
      <x:c r="D2748" s="13" t="s">
        <x:v>68</x:v>
      </x:c>
      <x:c r="E2748">
        <x:v>3</x:v>
      </x:c>
      <x:c r="F2748" s="14" t="s">
        <x:v>63</x:v>
      </x:c>
      <x:c r="G2748" s="15">
        <x:v>43725.517752581</x:v>
      </x:c>
      <x:c r="H2748" t="s">
        <x:v>69</x:v>
      </x:c>
      <x:c r="I2748" s="6">
        <x:v>215.480621411232</x:v>
      </x:c>
      <x:c r="J2748" t="s">
        <x:v>70</x:v>
      </x:c>
      <x:c r="K2748" s="6">
        <x:v>27.9819332739853</x:v>
      </x:c>
      <x:c r="L2748" t="s">
        <x:v>64</x:v>
      </x:c>
      <x:c r="M2748" s="6">
        <x:v>1014</x:v>
      </x:c>
      <x:c r="N2748" t="s">
        <x:v>65</x:v>
      </x:c>
      <x:c r="O2748" t="s">
        <x:v>67</x:v>
      </x:c>
      <x:c r="P2748" s="8">
        <x:v>34</x:v>
      </x:c>
      <x:c r="Q2748">
        <x:v>0</x:v>
      </x:c>
    </x:row>
    <x:row r="2749">
      <x:c r="A2749">
        <x:v>2922377</x:v>
      </x:c>
      <x:c r="B2749" s="1">
        <x:v>43725.7453416667</x:v>
      </x:c>
      <x:c r="C2749" s="6">
        <x:v>137.400632255</x:v>
      </x:c>
      <x:c r="D2749" s="13" t="s">
        <x:v>68</x:v>
      </x:c>
      <x:c r="E2749">
        <x:v>3</x:v>
      </x:c>
      <x:c r="F2749" s="14" t="s">
        <x:v>63</x:v>
      </x:c>
      <x:c r="G2749" s="15">
        <x:v>43725.517752581</x:v>
      </x:c>
      <x:c r="H2749" t="s">
        <x:v>69</x:v>
      </x:c>
      <x:c r="I2749" s="6">
        <x:v>215.426960880729</x:v>
      </x:c>
      <x:c r="J2749" t="s">
        <x:v>70</x:v>
      </x:c>
      <x:c r="K2749" s="6">
        <x:v>27.977594514919</x:v>
      </x:c>
      <x:c r="L2749" t="s">
        <x:v>64</x:v>
      </x:c>
      <x:c r="M2749" s="6">
        <x:v>1014</x:v>
      </x:c>
      <x:c r="N2749" t="s">
        <x:v>65</x:v>
      </x:c>
      <x:c r="O2749" t="s">
        <x:v>67</x:v>
      </x:c>
      <x:c r="P2749" s="8">
        <x:v>34</x:v>
      </x:c>
      <x:c r="Q2749">
        <x:v>0</x:v>
      </x:c>
    </x:row>
    <x:row r="2750">
      <x:c r="A2750">
        <x:v>2922387</x:v>
      </x:c>
      <x:c r="B2750" s="1">
        <x:v>43725.7453761921</x:v>
      </x:c>
      <x:c r="C2750" s="6">
        <x:v>137.450382623333</x:v>
      </x:c>
      <x:c r="D2750" s="13" t="s">
        <x:v>68</x:v>
      </x:c>
      <x:c r="E2750">
        <x:v>3</x:v>
      </x:c>
      <x:c r="F2750" s="14" t="s">
        <x:v>63</x:v>
      </x:c>
      <x:c r="G2750" s="15">
        <x:v>43725.517752581</x:v>
      </x:c>
      <x:c r="H2750" t="s">
        <x:v>69</x:v>
      </x:c>
      <x:c r="I2750" s="6">
        <x:v>215.426752672546</x:v>
      </x:c>
      <x:c r="J2750" t="s">
        <x:v>70</x:v>
      </x:c>
      <x:c r="K2750" s="6">
        <x:v>27.99642597514</x:v>
      </x:c>
      <x:c r="L2750" t="s">
        <x:v>64</x:v>
      </x:c>
      <x:c r="M2750" s="6">
        <x:v>1014</x:v>
      </x:c>
      <x:c r="N2750" t="s">
        <x:v>65</x:v>
      </x:c>
      <x:c r="O2750" t="s">
        <x:v>67</x:v>
      </x:c>
      <x:c r="P2750" s="8">
        <x:v>34</x:v>
      </x:c>
      <x:c r="Q2750">
        <x:v>0</x:v>
      </x:c>
    </x:row>
    <x:row r="2751">
      <x:c r="A2751">
        <x:v>2922397</x:v>
      </x:c>
      <x:c r="B2751" s="1">
        <x:v>43725.7454109144</x:v>
      </x:c>
      <x:c r="C2751" s="6">
        <x:v>137.500389336667</x:v>
      </x:c>
      <x:c r="D2751" s="13" t="s">
        <x:v>68</x:v>
      </x:c>
      <x:c r="E2751">
        <x:v>3</x:v>
      </x:c>
      <x:c r="F2751" s="14" t="s">
        <x:v>63</x:v>
      </x:c>
      <x:c r="G2751" s="15">
        <x:v>43725.517752581</x:v>
      </x:c>
      <x:c r="H2751" t="s">
        <x:v>69</x:v>
      </x:c>
      <x:c r="I2751" s="6">
        <x:v>215.474698614014</x:v>
      </x:c>
      <x:c r="J2751" t="s">
        <x:v>70</x:v>
      </x:c>
      <x:c r="K2751" s="6">
        <x:v>27.9985049748252</x:v>
      </x:c>
      <x:c r="L2751" t="s">
        <x:v>64</x:v>
      </x:c>
      <x:c r="M2751" s="6">
        <x:v>1014</x:v>
      </x:c>
      <x:c r="N2751" t="s">
        <x:v>65</x:v>
      </x:c>
      <x:c r="O2751" t="s">
        <x:v>67</x:v>
      </x:c>
      <x:c r="P2751" s="8">
        <x:v>34</x:v>
      </x:c>
      <x:c r="Q2751">
        <x:v>0</x:v>
      </x:c>
    </x:row>
    <x:row r="2752">
      <x:c r="A2752">
        <x:v>2922404</x:v>
      </x:c>
      <x:c r="B2752" s="1">
        <x:v>43725.7454461458</x:v>
      </x:c>
      <x:c r="C2752" s="6">
        <x:v>137.551078316667</x:v>
      </x:c>
      <x:c r="D2752" s="13" t="s">
        <x:v>68</x:v>
      </x:c>
      <x:c r="E2752">
        <x:v>3</x:v>
      </x:c>
      <x:c r="F2752" s="14" t="s">
        <x:v>63</x:v>
      </x:c>
      <x:c r="G2752" s="15">
        <x:v>43725.517752581</x:v>
      </x:c>
      <x:c r="H2752" t="s">
        <x:v>69</x:v>
      </x:c>
      <x:c r="I2752" s="6">
        <x:v>215.365197643247</x:v>
      </x:c>
      <x:c r="J2752" t="s">
        <x:v>70</x:v>
      </x:c>
      <x:c r="K2752" s="6">
        <x:v>28.0058266796259</x:v>
      </x:c>
      <x:c r="L2752" t="s">
        <x:v>64</x:v>
      </x:c>
      <x:c r="M2752" s="6">
        <x:v>1014</x:v>
      </x:c>
      <x:c r="N2752" t="s">
        <x:v>65</x:v>
      </x:c>
      <x:c r="O2752" t="s">
        <x:v>67</x:v>
      </x:c>
      <x:c r="P2752" s="8">
        <x:v>34</x:v>
      </x:c>
      <x:c r="Q2752">
        <x:v>0</x:v>
      </x:c>
    </x:row>
    <x:row r="2753">
      <x:c r="A2753">
        <x:v>2922413</x:v>
      </x:c>
      <x:c r="B2753" s="1">
        <x:v>43725.7454807523</x:v>
      </x:c>
      <x:c r="C2753" s="6">
        <x:v>137.600903565</x:v>
      </x:c>
      <x:c r="D2753" s="13" t="s">
        <x:v>68</x:v>
      </x:c>
      <x:c r="E2753">
        <x:v>3</x:v>
      </x:c>
      <x:c r="F2753" s="14" t="s">
        <x:v>63</x:v>
      </x:c>
      <x:c r="G2753" s="15">
        <x:v>43725.517752581</x:v>
      </x:c>
      <x:c r="H2753" t="s">
        <x:v>69</x:v>
      </x:c>
      <x:c r="I2753" s="6">
        <x:v>215.330891675447</x:v>
      </x:c>
      <x:c r="J2753" t="s">
        <x:v>70</x:v>
      </x:c>
      <x:c r="K2753" s="6">
        <x:v>28.0016686724707</x:v>
      </x:c>
      <x:c r="L2753" t="s">
        <x:v>64</x:v>
      </x:c>
      <x:c r="M2753" s="6">
        <x:v>1014</x:v>
      </x:c>
      <x:c r="N2753" t="s">
        <x:v>65</x:v>
      </x:c>
      <x:c r="O2753" t="s">
        <x:v>67</x:v>
      </x:c>
      <x:c r="P2753" s="8">
        <x:v>34</x:v>
      </x:c>
      <x:c r="Q2753">
        <x:v>0</x:v>
      </x:c>
    </x:row>
    <x:row r="2754">
      <x:c r="A2754">
        <x:v>2922423</x:v>
      </x:c>
      <x:c r="B2754" s="1">
        <x:v>43725.7455153588</x:v>
      </x:c>
      <x:c r="C2754" s="6">
        <x:v>137.65078047</x:v>
      </x:c>
      <x:c r="D2754" s="13" t="s">
        <x:v>68</x:v>
      </x:c>
      <x:c r="E2754">
        <x:v>3</x:v>
      </x:c>
      <x:c r="F2754" s="14" t="s">
        <x:v>63</x:v>
      </x:c>
      <x:c r="G2754" s="15">
        <x:v>43725.517752581</x:v>
      </x:c>
      <x:c r="H2754" t="s">
        <x:v>69</x:v>
      </x:c>
      <x:c r="I2754" s="6">
        <x:v>215.369354213315</x:v>
      </x:c>
      <x:c r="J2754" t="s">
        <x:v>70</x:v>
      </x:c>
      <x:c r="K2754" s="6">
        <x:v>27.9957932363609</x:v>
      </x:c>
      <x:c r="L2754" t="s">
        <x:v>64</x:v>
      </x:c>
      <x:c r="M2754" s="6">
        <x:v>1014</x:v>
      </x:c>
      <x:c r="N2754" t="s">
        <x:v>65</x:v>
      </x:c>
      <x:c r="O2754" t="s">
        <x:v>67</x:v>
      </x:c>
      <x:c r="P2754" s="8">
        <x:v>34</x:v>
      </x:c>
      <x:c r="Q2754">
        <x:v>0</x:v>
      </x:c>
    </x:row>
    <x:row r="2755">
      <x:c r="A2755">
        <x:v>2922432</x:v>
      </x:c>
      <x:c r="B2755" s="1">
        <x:v>43725.745549919</x:v>
      </x:c>
      <x:c r="C2755" s="6">
        <x:v>137.700539761667</x:v>
      </x:c>
      <x:c r="D2755" s="13" t="s">
        <x:v>68</x:v>
      </x:c>
      <x:c r="E2755">
        <x:v>3</x:v>
      </x:c>
      <x:c r="F2755" s="14" t="s">
        <x:v>63</x:v>
      </x:c>
      <x:c r="G2755" s="15">
        <x:v>43725.517752581</x:v>
      </x:c>
      <x:c r="H2755" t="s">
        <x:v>69</x:v>
      </x:c>
      <x:c r="I2755" s="6">
        <x:v>215.278256755092</x:v>
      </x:c>
      <x:c r="J2755" t="s">
        <x:v>70</x:v>
      </x:c>
      <x:c r="K2755" s="6">
        <x:v>28.0003128016861</x:v>
      </x:c>
      <x:c r="L2755" t="s">
        <x:v>64</x:v>
      </x:c>
      <x:c r="M2755" s="6">
        <x:v>1014</x:v>
      </x:c>
      <x:c r="N2755" t="s">
        <x:v>65</x:v>
      </x:c>
      <x:c r="O2755" t="s">
        <x:v>67</x:v>
      </x:c>
      <x:c r="P2755" s="8">
        <x:v>34</x:v>
      </x:c>
      <x:c r="Q2755">
        <x:v>0</x:v>
      </x:c>
    </x:row>
    <x:row r="2756">
      <x:c r="A2756">
        <x:v>2922440</x:v>
      </x:c>
      <x:c r="B2756" s="1">
        <x:v>43725.7455850347</x:v>
      </x:c>
      <x:c r="C2756" s="6">
        <x:v>137.751091368333</x:v>
      </x:c>
      <x:c r="D2756" s="13" t="s">
        <x:v>68</x:v>
      </x:c>
      <x:c r="E2756">
        <x:v>3</x:v>
      </x:c>
      <x:c r="F2756" s="14" t="s">
        <x:v>63</x:v>
      </x:c>
      <x:c r="G2756" s="15">
        <x:v>43725.517752581</x:v>
      </x:c>
      <x:c r="H2756" t="s">
        <x:v>69</x:v>
      </x:c>
      <x:c r="I2756" s="6">
        <x:v>215.458916176796</x:v>
      </x:c>
      <x:c r="J2756" t="s">
        <x:v>70</x:v>
      </x:c>
      <x:c r="K2756" s="6">
        <x:v>27.9883811624049</x:v>
      </x:c>
      <x:c r="L2756" t="s">
        <x:v>64</x:v>
      </x:c>
      <x:c r="M2756" s="6">
        <x:v>1014</x:v>
      </x:c>
      <x:c r="N2756" t="s">
        <x:v>65</x:v>
      </x:c>
      <x:c r="O2756" t="s">
        <x:v>67</x:v>
      </x:c>
      <x:c r="P2756" s="8">
        <x:v>34</x:v>
      </x:c>
      <x:c r="Q2756">
        <x:v>0</x:v>
      </x:c>
    </x:row>
    <x:row r="2757">
      <x:c r="A2757">
        <x:v>2922449</x:v>
      </x:c>
      <x:c r="B2757" s="1">
        <x:v>43725.7456196759</x:v>
      </x:c>
      <x:c r="C2757" s="6">
        <x:v>137.800980035</x:v>
      </x:c>
      <x:c r="D2757" s="13" t="s">
        <x:v>68</x:v>
      </x:c>
      <x:c r="E2757">
        <x:v>3</x:v>
      </x:c>
      <x:c r="F2757" s="14" t="s">
        <x:v>63</x:v>
      </x:c>
      <x:c r="G2757" s="15">
        <x:v>43725.517752581</x:v>
      </x:c>
      <x:c r="H2757" t="s">
        <x:v>69</x:v>
      </x:c>
      <x:c r="I2757" s="6">
        <x:v>215.34370668525</x:v>
      </x:c>
      <x:c r="J2757" t="s">
        <x:v>70</x:v>
      </x:c>
      <x:c r="K2757" s="6">
        <x:v>28.0028437609271</x:v>
      </x:c>
      <x:c r="L2757" t="s">
        <x:v>64</x:v>
      </x:c>
      <x:c r="M2757" s="6">
        <x:v>1014</x:v>
      </x:c>
      <x:c r="N2757" t="s">
        <x:v>65</x:v>
      </x:c>
      <x:c r="O2757" t="s">
        <x:v>67</x:v>
      </x:c>
      <x:c r="P2757" s="8">
        <x:v>34</x:v>
      </x:c>
      <x:c r="Q2757">
        <x:v>0</x:v>
      </x:c>
    </x:row>
    <x:row r="2758">
      <x:c r="A2758">
        <x:v>2922458</x:v>
      </x:c>
      <x:c r="B2758" s="1">
        <x:v>43725.7456542014</x:v>
      </x:c>
      <x:c r="C2758" s="6">
        <x:v>137.850721056667</x:v>
      </x:c>
      <x:c r="D2758" s="13" t="s">
        <x:v>68</x:v>
      </x:c>
      <x:c r="E2758">
        <x:v>3</x:v>
      </x:c>
      <x:c r="F2758" s="14" t="s">
        <x:v>63</x:v>
      </x:c>
      <x:c r="G2758" s="15">
        <x:v>43725.517752581</x:v>
      </x:c>
      <x:c r="H2758" t="s">
        <x:v>69</x:v>
      </x:c>
      <x:c r="I2758" s="6">
        <x:v>215.351191285693</x:v>
      </x:c>
      <x:c r="J2758" t="s">
        <x:v>70</x:v>
      </x:c>
      <x:c r="K2758" s="6">
        <x:v>28.0079659461835</x:v>
      </x:c>
      <x:c r="L2758" t="s">
        <x:v>64</x:v>
      </x:c>
      <x:c r="M2758" s="6">
        <x:v>1014</x:v>
      </x:c>
      <x:c r="N2758" t="s">
        <x:v>65</x:v>
      </x:c>
      <x:c r="O2758" t="s">
        <x:v>67</x:v>
      </x:c>
      <x:c r="P2758" s="8">
        <x:v>34</x:v>
      </x:c>
      <x:c r="Q2758">
        <x:v>0</x:v>
      </x:c>
    </x:row>
    <x:row r="2759">
      <x:c r="A2759">
        <x:v>2922467</x:v>
      </x:c>
      <x:c r="B2759" s="1">
        <x:v>43725.7456887731</x:v>
      </x:c>
      <x:c r="C2759" s="6">
        <x:v>137.900489561667</x:v>
      </x:c>
      <x:c r="D2759" s="13" t="s">
        <x:v>68</x:v>
      </x:c>
      <x:c r="E2759">
        <x:v>3</x:v>
      </x:c>
      <x:c r="F2759" s="14" t="s">
        <x:v>63</x:v>
      </x:c>
      <x:c r="G2759" s="15">
        <x:v>43725.517752581</x:v>
      </x:c>
      <x:c r="H2759" t="s">
        <x:v>69</x:v>
      </x:c>
      <x:c r="I2759" s="6">
        <x:v>215.486146532109</x:v>
      </x:c>
      <x:c r="J2759" t="s">
        <x:v>70</x:v>
      </x:c>
      <x:c r="K2759" s="6">
        <x:v>27.9904902874737</x:v>
      </x:c>
      <x:c r="L2759" t="s">
        <x:v>64</x:v>
      </x:c>
      <x:c r="M2759" s="6">
        <x:v>1014</x:v>
      </x:c>
      <x:c r="N2759" t="s">
        <x:v>65</x:v>
      </x:c>
      <x:c r="O2759" t="s">
        <x:v>67</x:v>
      </x:c>
      <x:c r="P2759" s="8">
        <x:v>34</x:v>
      </x:c>
      <x:c r="Q2759">
        <x:v>0</x:v>
      </x:c>
    </x:row>
    <x:row r="2760">
      <x:c r="A2760">
        <x:v>2922476</x:v>
      </x:c>
      <x:c r="B2760" s="1">
        <x:v>43725.7457234144</x:v>
      </x:c>
      <x:c r="C2760" s="6">
        <x:v>137.95036531</x:v>
      </x:c>
      <x:c r="D2760" s="13" t="s">
        <x:v>68</x:v>
      </x:c>
      <x:c r="E2760">
        <x:v>3</x:v>
      </x:c>
      <x:c r="F2760" s="14" t="s">
        <x:v>63</x:v>
      </x:c>
      <x:c r="G2760" s="15">
        <x:v>43725.517752581</x:v>
      </x:c>
      <x:c r="H2760" t="s">
        <x:v>69</x:v>
      </x:c>
      <x:c r="I2760" s="6">
        <x:v>215.529565005711</x:v>
      </x:c>
      <x:c r="J2760" t="s">
        <x:v>70</x:v>
      </x:c>
      <x:c r="K2760" s="6">
        <x:v>27.9838616131487</x:v>
      </x:c>
      <x:c r="L2760" t="s">
        <x:v>64</x:v>
      </x:c>
      <x:c r="M2760" s="6">
        <x:v>1014</x:v>
      </x:c>
      <x:c r="N2760" t="s">
        <x:v>65</x:v>
      </x:c>
      <x:c r="O2760" t="s">
        <x:v>67</x:v>
      </x:c>
      <x:c r="P2760" s="8">
        <x:v>34</x:v>
      </x:c>
      <x:c r="Q2760">
        <x:v>0</x:v>
      </x:c>
    </x:row>
    <x:row r="2761">
      <x:c r="A2761">
        <x:v>2922486</x:v>
      </x:c>
      <x:c r="B2761" s="1">
        <x:v>43725.7457585995</x:v>
      </x:c>
      <x:c r="C2761" s="6">
        <x:v>138.001050896667</x:v>
      </x:c>
      <x:c r="D2761" s="13" t="s">
        <x:v>68</x:v>
      </x:c>
      <x:c r="E2761">
        <x:v>3</x:v>
      </x:c>
      <x:c r="F2761" s="14" t="s">
        <x:v>63</x:v>
      </x:c>
      <x:c r="G2761" s="15">
        <x:v>43725.517752581</x:v>
      </x:c>
      <x:c r="H2761" t="s">
        <x:v>69</x:v>
      </x:c>
      <x:c r="I2761" s="6">
        <x:v>215.484370424957</x:v>
      </x:c>
      <x:c r="J2761" t="s">
        <x:v>70</x:v>
      </x:c>
      <x:c r="K2761" s="6">
        <x:v>27.9907614607932</x:v>
      </x:c>
      <x:c r="L2761" t="s">
        <x:v>64</x:v>
      </x:c>
      <x:c r="M2761" s="6">
        <x:v>1014</x:v>
      </x:c>
      <x:c r="N2761" t="s">
        <x:v>65</x:v>
      </x:c>
      <x:c r="O2761" t="s">
        <x:v>67</x:v>
      </x:c>
      <x:c r="P2761" s="8">
        <x:v>34</x:v>
      </x:c>
      <x:c r="Q2761">
        <x:v>0</x:v>
      </x:c>
    </x:row>
    <x:row r="2762">
      <x:c r="A2762">
        <x:v>2922494</x:v>
      </x:c>
      <x:c r="B2762" s="1">
        <x:v>43725.7457932523</x:v>
      </x:c>
      <x:c r="C2762" s="6">
        <x:v>138.050944096667</x:v>
      </x:c>
      <x:c r="D2762" s="13" t="s">
        <x:v>68</x:v>
      </x:c>
      <x:c r="E2762">
        <x:v>3</x:v>
      </x:c>
      <x:c r="F2762" s="14" t="s">
        <x:v>63</x:v>
      </x:c>
      <x:c r="G2762" s="15">
        <x:v>43725.517752581</x:v>
      </x:c>
      <x:c r="H2762" t="s">
        <x:v>69</x:v>
      </x:c>
      <x:c r="I2762" s="6">
        <x:v>215.44826257585</x:v>
      </x:c>
      <x:c r="J2762" t="s">
        <x:v>70</x:v>
      </x:c>
      <x:c r="K2762" s="6">
        <x:v>27.9868746453094</x:v>
      </x:c>
      <x:c r="L2762" t="s">
        <x:v>64</x:v>
      </x:c>
      <x:c r="M2762" s="6">
        <x:v>1014</x:v>
      </x:c>
      <x:c r="N2762" t="s">
        <x:v>65</x:v>
      </x:c>
      <x:c r="O2762" t="s">
        <x:v>67</x:v>
      </x:c>
      <x:c r="P2762" s="8">
        <x:v>34</x:v>
      </x:c>
      <x:c r="Q2762">
        <x:v>0</x:v>
      </x:c>
    </x:row>
    <x:row r="2763">
      <x:c r="A2763">
        <x:v>2922503</x:v>
      </x:c>
      <x:c r="B2763" s="1">
        <x:v>43725.745828044</x:v>
      </x:c>
      <x:c r="C2763" s="6">
        <x:v>138.101060025</x:v>
      </x:c>
      <x:c r="D2763" s="13" t="s">
        <x:v>68</x:v>
      </x:c>
      <x:c r="E2763">
        <x:v>3</x:v>
      </x:c>
      <x:c r="F2763" s="14" t="s">
        <x:v>63</x:v>
      </x:c>
      <x:c r="G2763" s="15">
        <x:v>43725.517752581</x:v>
      </x:c>
      <x:c r="H2763" t="s">
        <x:v>69</x:v>
      </x:c>
      <x:c r="I2763" s="6">
        <x:v>215.277247706298</x:v>
      </x:c>
      <x:c r="J2763" t="s">
        <x:v>70</x:v>
      </x:c>
      <x:c r="K2763" s="6">
        <x:v>28.009864169765</x:v>
      </x:c>
      <x:c r="L2763" t="s">
        <x:v>64</x:v>
      </x:c>
      <x:c r="M2763" s="6">
        <x:v>1014</x:v>
      </x:c>
      <x:c r="N2763" t="s">
        <x:v>65</x:v>
      </x:c>
      <x:c r="O2763" t="s">
        <x:v>67</x:v>
      </x:c>
      <x:c r="P2763" s="8">
        <x:v>34</x:v>
      </x:c>
      <x:c r="Q2763">
        <x:v>0</x:v>
      </x:c>
    </x:row>
    <x:row r="2764">
      <x:c r="A2764">
        <x:v>2922512</x:v>
      </x:c>
      <x:c r="B2764" s="1">
        <x:v>43725.7458626968</x:v>
      </x:c>
      <x:c r="C2764" s="6">
        <x:v>138.150897546667</x:v>
      </x:c>
      <x:c r="D2764" s="13" t="s">
        <x:v>68</x:v>
      </x:c>
      <x:c r="E2764">
        <x:v>3</x:v>
      </x:c>
      <x:c r="F2764" s="14" t="s">
        <x:v>63</x:v>
      </x:c>
      <x:c r="G2764" s="15">
        <x:v>43725.517752581</x:v>
      </x:c>
      <x:c r="H2764" t="s">
        <x:v>69</x:v>
      </x:c>
      <x:c r="I2764" s="6">
        <x:v>215.436422871008</x:v>
      </x:c>
      <x:c r="J2764" t="s">
        <x:v>70</x:v>
      </x:c>
      <x:c r="K2764" s="6">
        <x:v>27.9918160239099</x:v>
      </x:c>
      <x:c r="L2764" t="s">
        <x:v>64</x:v>
      </x:c>
      <x:c r="M2764" s="6">
        <x:v>1014</x:v>
      </x:c>
      <x:c r="N2764" t="s">
        <x:v>65</x:v>
      </x:c>
      <x:c r="O2764" t="s">
        <x:v>67</x:v>
      </x:c>
      <x:c r="P2764" s="8">
        <x:v>34</x:v>
      </x:c>
      <x:c r="Q2764">
        <x:v>0</x:v>
      </x:c>
    </x:row>
    <x:row r="2765">
      <x:c r="A2765">
        <x:v>2922522</x:v>
      </x:c>
      <x:c r="B2765" s="1">
        <x:v>43725.7458973032</x:v>
      </x:c>
      <x:c r="C2765" s="6">
        <x:v>138.20078263</x:v>
      </x:c>
      <x:c r="D2765" s="13" t="s">
        <x:v>68</x:v>
      </x:c>
      <x:c r="E2765">
        <x:v>3</x:v>
      </x:c>
      <x:c r="F2765" s="14" t="s">
        <x:v>63</x:v>
      </x:c>
      <x:c r="G2765" s="15">
        <x:v>43725.517752581</x:v>
      </x:c>
      <x:c r="H2765" t="s">
        <x:v>69</x:v>
      </x:c>
      <x:c r="I2765" s="6">
        <x:v>215.52403874906</x:v>
      </x:c>
      <x:c r="J2765" t="s">
        <x:v>70</x:v>
      </x:c>
      <x:c r="K2765" s="6">
        <x:v>27.9847052618811</x:v>
      </x:c>
      <x:c r="L2765" t="s">
        <x:v>64</x:v>
      </x:c>
      <x:c r="M2765" s="6">
        <x:v>1014</x:v>
      </x:c>
      <x:c r="N2765" t="s">
        <x:v>65</x:v>
      </x:c>
      <x:c r="O2765" t="s">
        <x:v>67</x:v>
      </x:c>
      <x:c r="P2765" s="8">
        <x:v>34</x:v>
      </x:c>
      <x:c r="Q2765">
        <x:v>0</x:v>
      </x:c>
    </x:row>
    <x:row r="2766">
      <x:c r="A2766">
        <x:v>2922531</x:v>
      </x:c>
      <x:c r="B2766" s="1">
        <x:v>43725.7459319097</x:v>
      </x:c>
      <x:c r="C2766" s="6">
        <x:v>138.250615933333</x:v>
      </x:c>
      <x:c r="D2766" s="13" t="s">
        <x:v>68</x:v>
      </x:c>
      <x:c r="E2766">
        <x:v>3</x:v>
      </x:c>
      <x:c r="F2766" s="14" t="s">
        <x:v>63</x:v>
      </x:c>
      <x:c r="G2766" s="15">
        <x:v>43725.517752581</x:v>
      </x:c>
      <x:c r="H2766" t="s">
        <x:v>69</x:v>
      </x:c>
      <x:c r="I2766" s="6">
        <x:v>215.516935557943</x:v>
      </x:c>
      <x:c r="J2766" t="s">
        <x:v>70</x:v>
      </x:c>
      <x:c r="K2766" s="6">
        <x:v>27.9951906281108</x:v>
      </x:c>
      <x:c r="L2766" t="s">
        <x:v>64</x:v>
      </x:c>
      <x:c r="M2766" s="6">
        <x:v>1014</x:v>
      </x:c>
      <x:c r="N2766" t="s">
        <x:v>65</x:v>
      </x:c>
      <x:c r="O2766" t="s">
        <x:v>67</x:v>
      </x:c>
      <x:c r="P2766" s="8">
        <x:v>34</x:v>
      </x:c>
      <x:c r="Q2766">
        <x:v>0</x:v>
      </x:c>
    </x:row>
    <x:row r="2767">
      <x:c r="A2767">
        <x:v>2922539</x:v>
      </x:c>
      <x:c r="B2767" s="1">
        <x:v>43725.7459665162</x:v>
      </x:c>
      <x:c r="C2767" s="6">
        <x:v>138.300459483333</x:v>
      </x:c>
      <x:c r="D2767" s="13" t="s">
        <x:v>68</x:v>
      </x:c>
      <x:c r="E2767">
        <x:v>3</x:v>
      </x:c>
      <x:c r="F2767" s="14" t="s">
        <x:v>63</x:v>
      </x:c>
      <x:c r="G2767" s="15">
        <x:v>43725.517752581</x:v>
      </x:c>
      <x:c r="H2767" t="s">
        <x:v>69</x:v>
      </x:c>
      <x:c r="I2767" s="6">
        <x:v>215.564903318177</x:v>
      </x:c>
      <x:c r="J2767" t="s">
        <x:v>70</x:v>
      </x:c>
      <x:c r="K2767" s="6">
        <x:v>27.9878689465163</x:v>
      </x:c>
      <x:c r="L2767" t="s">
        <x:v>64</x:v>
      </x:c>
      <x:c r="M2767" s="6">
        <x:v>1014</x:v>
      </x:c>
      <x:c r="N2767" t="s">
        <x:v>65</x:v>
      </x:c>
      <x:c r="O2767" t="s">
        <x:v>67</x:v>
      </x:c>
      <x:c r="P2767" s="8">
        <x:v>34</x:v>
      </x:c>
      <x:c r="Q2767">
        <x:v>0</x:v>
      </x:c>
    </x:row>
    <x:row r="2768">
      <x:c r="A2768">
        <x:v>2922549</x:v>
      </x:c>
      <x:c r="B2768" s="1">
        <x:v>43725.7460017014</x:v>
      </x:c>
      <x:c r="C2768" s="6">
        <x:v>138.351110936667</x:v>
      </x:c>
      <x:c r="D2768" s="13" t="s">
        <x:v>68</x:v>
      </x:c>
      <x:c r="E2768">
        <x:v>3</x:v>
      </x:c>
      <x:c r="F2768" s="14" t="s">
        <x:v>63</x:v>
      </x:c>
      <x:c r="G2768" s="15">
        <x:v>43725.517752581</x:v>
      </x:c>
      <x:c r="H2768" t="s">
        <x:v>69</x:v>
      </x:c>
      <x:c r="I2768" s="6">
        <x:v>215.370726181575</x:v>
      </x:c>
      <x:c r="J2768" t="s">
        <x:v>70</x:v>
      </x:c>
      <x:c r="K2768" s="6">
        <x:v>28.0018494552833</x:v>
      </x:c>
      <x:c r="L2768" t="s">
        <x:v>64</x:v>
      </x:c>
      <x:c r="M2768" s="6">
        <x:v>1014</x:v>
      </x:c>
      <x:c r="N2768" t="s">
        <x:v>65</x:v>
      </x:c>
      <x:c r="O2768" t="s">
        <x:v>67</x:v>
      </x:c>
      <x:c r="P2768" s="8">
        <x:v>34</x:v>
      </x:c>
      <x:c r="Q2768">
        <x:v>0</x:v>
      </x:c>
    </x:row>
    <x:row r="2769">
      <x:c r="A2769">
        <x:v>2922557</x:v>
      </x:c>
      <x:c r="B2769" s="1">
        <x:v>43725.7460364236</x:v>
      </x:c>
      <x:c r="C2769" s="6">
        <x:v>138.40106706</x:v>
      </x:c>
      <x:c r="D2769" s="13" t="s">
        <x:v>68</x:v>
      </x:c>
      <x:c r="E2769">
        <x:v>3</x:v>
      </x:c>
      <x:c r="F2769" s="14" t="s">
        <x:v>63</x:v>
      </x:c>
      <x:c r="G2769" s="15">
        <x:v>43725.517752581</x:v>
      </x:c>
      <x:c r="H2769" t="s">
        <x:v>69</x:v>
      </x:c>
      <x:c r="I2769" s="6">
        <x:v>215.469768675291</x:v>
      </x:c>
      <x:c r="J2769" t="s">
        <x:v>70</x:v>
      </x:c>
      <x:c r="K2769" s="6">
        <x:v>27.986723993637</x:v>
      </x:c>
      <x:c r="L2769" t="s">
        <x:v>64</x:v>
      </x:c>
      <x:c r="M2769" s="6">
        <x:v>1014</x:v>
      </x:c>
      <x:c r="N2769" t="s">
        <x:v>65</x:v>
      </x:c>
      <x:c r="O2769" t="s">
        <x:v>67</x:v>
      </x:c>
      <x:c r="P2769" s="8">
        <x:v>34</x:v>
      </x:c>
      <x:c r="Q2769">
        <x:v>0</x:v>
      </x:c>
    </x:row>
    <x:row r="2770">
      <x:c r="A2770">
        <x:v>2922567</x:v>
      </x:c>
      <x:c r="B2770" s="1">
        <x:v>43725.7460709838</x:v>
      </x:c>
      <x:c r="C2770" s="6">
        <x:v>138.450880628333</x:v>
      </x:c>
      <x:c r="D2770" s="13" t="s">
        <x:v>68</x:v>
      </x:c>
      <x:c r="E2770">
        <x:v>3</x:v>
      </x:c>
      <x:c r="F2770" s="14" t="s">
        <x:v>63</x:v>
      </x:c>
      <x:c r="G2770" s="15">
        <x:v>43725.517752581</x:v>
      </x:c>
      <x:c r="H2770" t="s">
        <x:v>69</x:v>
      </x:c>
      <x:c r="I2770" s="6">
        <x:v>215.482396405446</x:v>
      </x:c>
      <x:c r="J2770" t="s">
        <x:v>70</x:v>
      </x:c>
      <x:c r="K2770" s="6">
        <x:v>27.9941963247343</x:v>
      </x:c>
      <x:c r="L2770" t="s">
        <x:v>64</x:v>
      </x:c>
      <x:c r="M2770" s="6">
        <x:v>1014</x:v>
      </x:c>
      <x:c r="N2770" t="s">
        <x:v>65</x:v>
      </x:c>
      <x:c r="O2770" t="s">
        <x:v>67</x:v>
      </x:c>
      <x:c r="P2770" s="8">
        <x:v>34</x:v>
      </x:c>
      <x:c r="Q2770">
        <x:v>0</x:v>
      </x:c>
    </x:row>
    <x:row r="2771">
      <x:c r="A2771">
        <x:v>2922576</x:v>
      </x:c>
      <x:c r="B2771" s="1">
        <x:v>43725.7461055556</x:v>
      </x:c>
      <x:c r="C2771" s="6">
        <x:v>138.500643751667</x:v>
      </x:c>
      <x:c r="D2771" s="13" t="s">
        <x:v>68</x:v>
      </x:c>
      <x:c r="E2771">
        <x:v>3</x:v>
      </x:c>
      <x:c r="F2771" s="14" t="s">
        <x:v>63</x:v>
      </x:c>
      <x:c r="G2771" s="15">
        <x:v>43725.517752581</x:v>
      </x:c>
      <x:c r="H2771" t="s">
        <x:v>69</x:v>
      </x:c>
      <x:c r="I2771" s="6">
        <x:v>215.425365841709</x:v>
      </x:c>
      <x:c r="J2771" t="s">
        <x:v>70</x:v>
      </x:c>
      <x:c r="K2771" s="6">
        <x:v>28.0029040218847</x:v>
      </x:c>
      <x:c r="L2771" t="s">
        <x:v>64</x:v>
      </x:c>
      <x:c r="M2771" s="6">
        <x:v>1014</x:v>
      </x:c>
      <x:c r="N2771" t="s">
        <x:v>65</x:v>
      </x:c>
      <x:c r="O2771" t="s">
        <x:v>67</x:v>
      </x:c>
      <x:c r="P2771" s="8">
        <x:v>34</x:v>
      </x:c>
      <x:c r="Q2771">
        <x:v>0</x:v>
      </x:c>
    </x:row>
    <x:row r="2772">
      <x:c r="A2772">
        <x:v>2922585</x:v>
      </x:c>
      <x:c r="B2772" s="1">
        <x:v>43725.7461402431</x:v>
      </x:c>
      <x:c r="C2772" s="6">
        <x:v>138.550612126667</x:v>
      </x:c>
      <x:c r="D2772" s="13" t="s">
        <x:v>68</x:v>
      </x:c>
      <x:c r="E2772">
        <x:v>3</x:v>
      </x:c>
      <x:c r="F2772" s="14" t="s">
        <x:v>63</x:v>
      </x:c>
      <x:c r="G2772" s="15">
        <x:v>43725.517752581</x:v>
      </x:c>
      <x:c r="H2772" t="s">
        <x:v>69</x:v>
      </x:c>
      <x:c r="I2772" s="6">
        <x:v>215.57378940924</x:v>
      </x:c>
      <x:c r="J2772" t="s">
        <x:v>70</x:v>
      </x:c>
      <x:c r="K2772" s="6">
        <x:v>27.989646637287</x:v>
      </x:c>
      <x:c r="L2772" t="s">
        <x:v>64</x:v>
      </x:c>
      <x:c r="M2772" s="6">
        <x:v>1014</x:v>
      </x:c>
      <x:c r="N2772" t="s">
        <x:v>65</x:v>
      </x:c>
      <x:c r="O2772" t="s">
        <x:v>67</x:v>
      </x:c>
      <x:c r="P2772" s="8">
        <x:v>34</x:v>
      </x:c>
      <x:c r="Q2772">
        <x:v>0</x:v>
      </x:c>
    </x:row>
    <x:row r="2773">
      <x:c r="A2773">
        <x:v>2922594</x:v>
      </x:c>
      <x:c r="B2773" s="1">
        <x:v>43725.7461749653</x:v>
      </x:c>
      <x:c r="C2773" s="6">
        <x:v>138.6005883</x:v>
      </x:c>
      <x:c r="D2773" s="13" t="s">
        <x:v>68</x:v>
      </x:c>
      <x:c r="E2773">
        <x:v>3</x:v>
      </x:c>
      <x:c r="F2773" s="14" t="s">
        <x:v>63</x:v>
      </x:c>
      <x:c r="G2773" s="15">
        <x:v>43725.517752581</x:v>
      </x:c>
      <x:c r="H2773" t="s">
        <x:v>69</x:v>
      </x:c>
      <x:c r="I2773" s="6">
        <x:v>215.403277210223</x:v>
      </x:c>
      <x:c r="J2773" t="s">
        <x:v>70</x:v>
      </x:c>
      <x:c r="K2773" s="6">
        <x:v>27.9968779314841</x:v>
      </x:c>
      <x:c r="L2773" t="s">
        <x:v>64</x:v>
      </x:c>
      <x:c r="M2773" s="6">
        <x:v>1014</x:v>
      </x:c>
      <x:c r="N2773" t="s">
        <x:v>65</x:v>
      </x:c>
      <x:c r="O2773" t="s">
        <x:v>67</x:v>
      </x:c>
      <x:c r="P2773" s="8">
        <x:v>34</x:v>
      </x:c>
      <x:c r="Q2773">
        <x:v>0</x:v>
      </x:c>
    </x:row>
    <x:row r="2774">
      <x:c r="A2774">
        <x:v>2922603</x:v>
      </x:c>
      <x:c r="B2774" s="1">
        <x:v>43725.7462096065</x:v>
      </x:c>
      <x:c r="C2774" s="6">
        <x:v>138.650498128333</x:v>
      </x:c>
      <x:c r="D2774" s="13" t="s">
        <x:v>68</x:v>
      </x:c>
      <x:c r="E2774">
        <x:v>3</x:v>
      </x:c>
      <x:c r="F2774" s="14" t="s">
        <x:v>63</x:v>
      </x:c>
      <x:c r="G2774" s="15">
        <x:v>43725.517752581</x:v>
      </x:c>
      <x:c r="H2774" t="s">
        <x:v>69</x:v>
      </x:c>
      <x:c r="I2774" s="6">
        <x:v>215.476477298119</x:v>
      </x:c>
      <x:c r="J2774" t="s">
        <x:v>70</x:v>
      </x:c>
      <x:c r="K2774" s="6">
        <x:v>27.9888331176649</x:v>
      </x:c>
      <x:c r="L2774" t="s">
        <x:v>64</x:v>
      </x:c>
      <x:c r="M2774" s="6">
        <x:v>1014</x:v>
      </x:c>
      <x:c r="N2774" t="s">
        <x:v>65</x:v>
      </x:c>
      <x:c r="O2774" t="s">
        <x:v>67</x:v>
      </x:c>
      <x:c r="P2774" s="8">
        <x:v>34</x:v>
      </x:c>
      <x:c r="Q2774">
        <x:v>0</x:v>
      </x:c>
    </x:row>
    <x:row r="2775">
      <x:c r="A2775">
        <x:v>2922611</x:v>
      </x:c>
      <x:c r="B2775" s="1">
        <x:v>43725.7462447917</x:v>
      </x:c>
      <x:c r="C2775" s="6">
        <x:v>138.70113369</x:v>
      </x:c>
      <x:c r="D2775" s="13" t="s">
        <x:v>68</x:v>
      </x:c>
      <x:c r="E2775">
        <x:v>3</x:v>
      </x:c>
      <x:c r="F2775" s="14" t="s">
        <x:v>63</x:v>
      </x:c>
      <x:c r="G2775" s="15">
        <x:v>43725.517752581</x:v>
      </x:c>
      <x:c r="H2775" t="s">
        <x:v>69</x:v>
      </x:c>
      <x:c r="I2775" s="6">
        <x:v>215.593729652906</x:v>
      </x:c>
      <x:c r="J2775" t="s">
        <x:v>70</x:v>
      </x:c>
      <x:c r="K2775" s="6">
        <x:v>27.9866034723045</x:v>
      </x:c>
      <x:c r="L2775" t="s">
        <x:v>64</x:v>
      </x:c>
      <x:c r="M2775" s="6">
        <x:v>1014</x:v>
      </x:c>
      <x:c r="N2775" t="s">
        <x:v>65</x:v>
      </x:c>
      <x:c r="O2775" t="s">
        <x:v>67</x:v>
      </x:c>
      <x:c r="P2775" s="8">
        <x:v>34</x:v>
      </x:c>
      <x:c r="Q2775">
        <x:v>0</x:v>
      </x:c>
    </x:row>
    <x:row r="2776">
      <x:c r="A2776">
        <x:v>2922621</x:v>
      </x:c>
      <x:c r="B2776" s="1">
        <x:v>43725.7462793634</x:v>
      </x:c>
      <x:c r="C2776" s="6">
        <x:v>138.750948508333</x:v>
      </x:c>
      <x:c r="D2776" s="13" t="s">
        <x:v>68</x:v>
      </x:c>
      <x:c r="E2776">
        <x:v>3</x:v>
      </x:c>
      <x:c r="F2776" s="14" t="s">
        <x:v>63</x:v>
      </x:c>
      <x:c r="G2776" s="15">
        <x:v>43725.517752581</x:v>
      </x:c>
      <x:c r="H2776" t="s">
        <x:v>69</x:v>
      </x:c>
      <x:c r="I2776" s="6">
        <x:v>215.412733632896</x:v>
      </x:c>
      <x:c r="J2776" t="s">
        <x:v>70</x:v>
      </x:c>
      <x:c r="K2776" s="6">
        <x:v>28.0079659461835</x:v>
      </x:c>
      <x:c r="L2776" t="s">
        <x:v>64</x:v>
      </x:c>
      <x:c r="M2776" s="6">
        <x:v>1014</x:v>
      </x:c>
      <x:c r="N2776" t="s">
        <x:v>65</x:v>
      </x:c>
      <x:c r="O2776" t="s">
        <x:v>67</x:v>
      </x:c>
      <x:c r="P2776" s="8">
        <x:v>34</x:v>
      </x:c>
      <x:c r="Q2776">
        <x:v>0</x:v>
      </x:c>
    </x:row>
    <x:row r="2777">
      <x:c r="A2777">
        <x:v>2922630</x:v>
      </x:c>
      <x:c r="B2777" s="1">
        <x:v>43725.7463140394</x:v>
      </x:c>
      <x:c r="C2777" s="6">
        <x:v>138.800855165</x:v>
      </x:c>
      <x:c r="D2777" s="13" t="s">
        <x:v>68</x:v>
      </x:c>
      <x:c r="E2777">
        <x:v>3</x:v>
      </x:c>
      <x:c r="F2777" s="14" t="s">
        <x:v>63</x:v>
      </x:c>
      <x:c r="G2777" s="15">
        <x:v>43725.517752581</x:v>
      </x:c>
      <x:c r="H2777" t="s">
        <x:v>69</x:v>
      </x:c>
      <x:c r="I2777" s="6">
        <x:v>215.427730623317</x:v>
      </x:c>
      <x:c r="J2777" t="s">
        <x:v>70</x:v>
      </x:c>
      <x:c r="K2777" s="6">
        <x:v>28.0056760271032</x:v>
      </x:c>
      <x:c r="L2777" t="s">
        <x:v>64</x:v>
      </x:c>
      <x:c r="M2777" s="6">
        <x:v>1014</x:v>
      </x:c>
      <x:c r="N2777" t="s">
        <x:v>65</x:v>
      </x:c>
      <x:c r="O2777" t="s">
        <x:v>67</x:v>
      </x:c>
      <x:c r="P2777" s="8">
        <x:v>34</x:v>
      </x:c>
      <x:c r="Q2777">
        <x:v>0</x:v>
      </x:c>
    </x:row>
    <x:row r="2778">
      <x:c r="A2778">
        <x:v>2922640</x:v>
      </x:c>
      <x:c r="B2778" s="1">
        <x:v>43725.7463486921</x:v>
      </x:c>
      <x:c r="C2778" s="6">
        <x:v>138.850760191667</x:v>
      </x:c>
      <x:c r="D2778" s="13" t="s">
        <x:v>68</x:v>
      </x:c>
      <x:c r="E2778">
        <x:v>3</x:v>
      </x:c>
      <x:c r="F2778" s="14" t="s">
        <x:v>63</x:v>
      </x:c>
      <x:c r="G2778" s="15">
        <x:v>43725.517752581</x:v>
      </x:c>
      <x:c r="H2778" t="s">
        <x:v>69</x:v>
      </x:c>
      <x:c r="I2778" s="6">
        <x:v>215.419646713023</x:v>
      </x:c>
      <x:c r="J2778" t="s">
        <x:v>70</x:v>
      </x:c>
      <x:c r="K2778" s="6">
        <x:v>28.0006442367167</x:v>
      </x:c>
      <x:c r="L2778" t="s">
        <x:v>64</x:v>
      </x:c>
      <x:c r="M2778" s="6">
        <x:v>1014</x:v>
      </x:c>
      <x:c r="N2778" t="s">
        <x:v>65</x:v>
      </x:c>
      <x:c r="O2778" t="s">
        <x:v>67</x:v>
      </x:c>
      <x:c r="P2778" s="8">
        <x:v>34</x:v>
      </x:c>
      <x:c r="Q2778">
        <x:v>0</x:v>
      </x:c>
    </x:row>
    <x:row r="2779">
      <x:c r="A2779">
        <x:v>2922649</x:v>
      </x:c>
      <x:c r="B2779" s="1">
        <x:v>43725.7463833681</x:v>
      </x:c>
      <x:c r="C2779" s="6">
        <x:v>138.9007187</x:v>
      </x:c>
      <x:c r="D2779" s="13" t="s">
        <x:v>68</x:v>
      </x:c>
      <x:c r="E2779">
        <x:v>3</x:v>
      </x:c>
      <x:c r="F2779" s="14" t="s">
        <x:v>63</x:v>
      </x:c>
      <x:c r="G2779" s="15">
        <x:v>43725.517752581</x:v>
      </x:c>
      <x:c r="H2779" t="s">
        <x:v>69</x:v>
      </x:c>
      <x:c r="I2779" s="6">
        <x:v>215.371697636445</x:v>
      </x:c>
      <x:c r="J2779" t="s">
        <x:v>70</x:v>
      </x:c>
      <x:c r="K2779" s="6">
        <x:v>28.0110995221958</x:v>
      </x:c>
      <x:c r="L2779" t="s">
        <x:v>64</x:v>
      </x:c>
      <x:c r="M2779" s="6">
        <x:v>1014</x:v>
      </x:c>
      <x:c r="N2779" t="s">
        <x:v>65</x:v>
      </x:c>
      <x:c r="O2779" t="s">
        <x:v>67</x:v>
      </x:c>
      <x:c r="P2779" s="8">
        <x:v>34</x:v>
      </x:c>
      <x:c r="Q2779">
        <x:v>0</x:v>
      </x:c>
    </x:row>
    <x:row r="2780">
      <x:c r="A2780">
        <x:v>2922658</x:v>
      </x:c>
      <x:c r="B2780" s="1">
        <x:v>43725.7464180556</x:v>
      </x:c>
      <x:c r="C2780" s="6">
        <x:v>138.950641208333</x:v>
      </x:c>
      <x:c r="D2780" s="13" t="s">
        <x:v>68</x:v>
      </x:c>
      <x:c r="E2780">
        <x:v>3</x:v>
      </x:c>
      <x:c r="F2780" s="14" t="s">
        <x:v>63</x:v>
      </x:c>
      <x:c r="G2780" s="15">
        <x:v>43725.517752581</x:v>
      </x:c>
      <x:c r="H2780" t="s">
        <x:v>69</x:v>
      </x:c>
      <x:c r="I2780" s="6">
        <x:v>215.463452439301</x:v>
      </x:c>
      <x:c r="J2780" t="s">
        <x:v>70</x:v>
      </x:c>
      <x:c r="K2780" s="6">
        <x:v>27.9939552815363</x:v>
      </x:c>
      <x:c r="L2780" t="s">
        <x:v>64</x:v>
      </x:c>
      <x:c r="M2780" s="6">
        <x:v>1014</x:v>
      </x:c>
      <x:c r="N2780" t="s">
        <x:v>65</x:v>
      </x:c>
      <x:c r="O2780" t="s">
        <x:v>67</x:v>
      </x:c>
      <x:c r="P2780" s="8">
        <x:v>34</x:v>
      </x:c>
      <x:c r="Q2780">
        <x:v>0</x:v>
      </x:c>
    </x:row>
    <x:row r="2781">
      <x:c r="A2781">
        <x:v>2922666</x:v>
      </x:c>
      <x:c r="B2781" s="1">
        <x:v>43725.7464527778</x:v>
      </x:c>
      <x:c r="C2781" s="6">
        <x:v>139.000644145</x:v>
      </x:c>
      <x:c r="D2781" s="13" t="s">
        <x:v>68</x:v>
      </x:c>
      <x:c r="E2781">
        <x:v>3</x:v>
      </x:c>
      <x:c r="F2781" s="14" t="s">
        <x:v>63</x:v>
      </x:c>
      <x:c r="G2781" s="15">
        <x:v>43725.517752581</x:v>
      </x:c>
      <x:c r="H2781" t="s">
        <x:v>69</x:v>
      </x:c>
      <x:c r="I2781" s="6">
        <x:v>215.294996731948</x:v>
      </x:c>
      <x:c r="J2781" t="s">
        <x:v>70</x:v>
      </x:c>
      <x:c r="K2781" s="6">
        <x:v>28.0071524221207</x:v>
      </x:c>
      <x:c r="L2781" t="s">
        <x:v>64</x:v>
      </x:c>
      <x:c r="M2781" s="6">
        <x:v>1014</x:v>
      </x:c>
      <x:c r="N2781" t="s">
        <x:v>65</x:v>
      </x:c>
      <x:c r="O2781" t="s">
        <x:v>67</x:v>
      </x:c>
      <x:c r="P2781" s="8">
        <x:v>34</x:v>
      </x:c>
      <x:c r="Q2781">
        <x:v>0</x:v>
      </x:c>
    </x:row>
    <x:row r="2782">
      <x:c r="A2782">
        <x:v>2922675</x:v>
      </x:c>
      <x:c r="B2782" s="1">
        <x:v>43725.7464873843</x:v>
      </x:c>
      <x:c r="C2782" s="6">
        <x:v>139.050481878333</x:v>
      </x:c>
      <x:c r="D2782" s="13" t="s">
        <x:v>68</x:v>
      </x:c>
      <x:c r="E2782">
        <x:v>3</x:v>
      </x:c>
      <x:c r="F2782" s="14" t="s">
        <x:v>63</x:v>
      </x:c>
      <x:c r="G2782" s="15">
        <x:v>43725.517752581</x:v>
      </x:c>
      <x:c r="H2782" t="s">
        <x:v>69</x:v>
      </x:c>
      <x:c r="I2782" s="6">
        <x:v>215.373886918675</x:v>
      </x:c>
      <x:c r="J2782" t="s">
        <x:v>70</x:v>
      </x:c>
      <x:c r="K2782" s="6">
        <x:v>27.9982338008808</x:v>
      </x:c>
      <x:c r="L2782" t="s">
        <x:v>64</x:v>
      </x:c>
      <x:c r="M2782" s="6">
        <x:v>1014</x:v>
      </x:c>
      <x:c r="N2782" t="s">
        <x:v>65</x:v>
      </x:c>
      <x:c r="O2782" t="s">
        <x:v>67</x:v>
      </x:c>
      <x:c r="P2782" s="8">
        <x:v>34</x:v>
      </x:c>
      <x:c r="Q2782">
        <x:v>0</x:v>
      </x:c>
    </x:row>
    <x:row r="2783">
      <x:c r="A2783">
        <x:v>2922684</x:v>
      </x:c>
      <x:c r="B2783" s="1">
        <x:v>43725.7465226505</x:v>
      </x:c>
      <x:c r="C2783" s="6">
        <x:v>139.101236453333</x:v>
      </x:c>
      <x:c r="D2783" s="13" t="s">
        <x:v>68</x:v>
      </x:c>
      <x:c r="E2783">
        <x:v>3</x:v>
      </x:c>
      <x:c r="F2783" s="14" t="s">
        <x:v>63</x:v>
      </x:c>
      <x:c r="G2783" s="15">
        <x:v>43725.517752581</x:v>
      </x:c>
      <x:c r="H2783" t="s">
        <x:v>69</x:v>
      </x:c>
      <x:c r="I2783" s="6">
        <x:v>215.450419503422</x:v>
      </x:c>
      <x:c r="J2783" t="s">
        <x:v>70</x:v>
      </x:c>
      <x:c r="K2783" s="6">
        <x:v>28.0084781651394</x:v>
      </x:c>
      <x:c r="L2783" t="s">
        <x:v>64</x:v>
      </x:c>
      <x:c r="M2783" s="6">
        <x:v>1014</x:v>
      </x:c>
      <x:c r="N2783" t="s">
        <x:v>65</x:v>
      </x:c>
      <x:c r="O2783" t="s">
        <x:v>67</x:v>
      </x:c>
      <x:c r="P2783" s="8">
        <x:v>34</x:v>
      </x:c>
      <x:c r="Q2783">
        <x:v>0</x:v>
      </x:c>
    </x:row>
    <x:row r="2784">
      <x:c r="A2784">
        <x:v>2922693</x:v>
      </x:c>
      <x:c r="B2784" s="1">
        <x:v>43725.7465571759</x:v>
      </x:c>
      <x:c r="C2784" s="6">
        <x:v>139.150971646667</x:v>
      </x:c>
      <x:c r="D2784" s="13" t="s">
        <x:v>68</x:v>
      </x:c>
      <x:c r="E2784">
        <x:v>3</x:v>
      </x:c>
      <x:c r="F2784" s="14" t="s">
        <x:v>63</x:v>
      </x:c>
      <x:c r="G2784" s="15">
        <x:v>43725.517752581</x:v>
      </x:c>
      <x:c r="H2784" t="s">
        <x:v>69</x:v>
      </x:c>
      <x:c r="I2784" s="6">
        <x:v>215.248071352868</x:v>
      </x:c>
      <x:c r="J2784" t="s">
        <x:v>70</x:v>
      </x:c>
      <x:c r="K2784" s="6">
        <x:v>28.0111899138542</x:v>
      </x:c>
      <x:c r="L2784" t="s">
        <x:v>64</x:v>
      </x:c>
      <x:c r="M2784" s="6">
        <x:v>1014</x:v>
      </x:c>
      <x:c r="N2784" t="s">
        <x:v>65</x:v>
      </x:c>
      <x:c r="O2784" t="s">
        <x:v>67</x:v>
      </x:c>
      <x:c r="P2784" s="8">
        <x:v>34</x:v>
      </x:c>
      <x:c r="Q2784">
        <x:v>0</x:v>
      </x:c>
    </x:row>
    <x:row r="2785">
      <x:c r="A2785">
        <x:v>2922702</x:v>
      </x:c>
      <x:c r="B2785" s="1">
        <x:v>43725.7465917824</x:v>
      </x:c>
      <x:c r="C2785" s="6">
        <x:v>139.200836181667</x:v>
      </x:c>
      <x:c r="D2785" s="13" t="s">
        <x:v>68</x:v>
      </x:c>
      <x:c r="E2785">
        <x:v>3</x:v>
      </x:c>
      <x:c r="F2785" s="14" t="s">
        <x:v>63</x:v>
      </x:c>
      <x:c r="G2785" s="15">
        <x:v>43725.517752581</x:v>
      </x:c>
      <x:c r="H2785" t="s">
        <x:v>69</x:v>
      </x:c>
      <x:c r="I2785" s="6">
        <x:v>215.382562604617</x:v>
      </x:c>
      <x:c r="J2785" t="s">
        <x:v>70</x:v>
      </x:c>
      <x:c r="K2785" s="6">
        <x:v>28.0000416275952</x:v>
      </x:c>
      <x:c r="L2785" t="s">
        <x:v>64</x:v>
      </x:c>
      <x:c r="M2785" s="6">
        <x:v>1014</x:v>
      </x:c>
      <x:c r="N2785" t="s">
        <x:v>65</x:v>
      </x:c>
      <x:c r="O2785" t="s">
        <x:v>67</x:v>
      </x:c>
      <x:c r="P2785" s="8">
        <x:v>34</x:v>
      </x:c>
      <x:c r="Q2785">
        <x:v>0</x:v>
      </x:c>
    </x:row>
    <x:row r="2786">
      <x:c r="A2786">
        <x:v>2922710</x:v>
      </x:c>
      <x:c r="B2786" s="1">
        <x:v>43725.7466264699</x:v>
      </x:c>
      <x:c r="C2786" s="6">
        <x:v>139.25079103</x:v>
      </x:c>
      <x:c r="D2786" s="13" t="s">
        <x:v>68</x:v>
      </x:c>
      <x:c r="E2786">
        <x:v>3</x:v>
      </x:c>
      <x:c r="F2786" s="14" t="s">
        <x:v>63</x:v>
      </x:c>
      <x:c r="G2786" s="15">
        <x:v>43725.517752581</x:v>
      </x:c>
      <x:c r="H2786" t="s">
        <x:v>69</x:v>
      </x:c>
      <x:c r="I2786" s="6">
        <x:v>215.506671024929</x:v>
      </x:c>
      <x:c r="J2786" t="s">
        <x:v>70</x:v>
      </x:c>
      <x:c r="K2786" s="6">
        <x:v>27.9873567307063</x:v>
      </x:c>
      <x:c r="L2786" t="s">
        <x:v>64</x:v>
      </x:c>
      <x:c r="M2786" s="6">
        <x:v>1014</x:v>
      </x:c>
      <x:c r="N2786" t="s">
        <x:v>65</x:v>
      </x:c>
      <x:c r="O2786" t="s">
        <x:v>67</x:v>
      </x:c>
      <x:c r="P2786" s="8">
        <x:v>34</x:v>
      </x:c>
      <x:c r="Q2786">
        <x:v>0</x:v>
      </x:c>
    </x:row>
    <x:row r="2787">
      <x:c r="A2787">
        <x:v>2922721</x:v>
      </x:c>
      <x:c r="B2787" s="1">
        <x:v>43725.7466611921</x:v>
      </x:c>
      <x:c r="C2787" s="6">
        <x:v>139.300764276667</x:v>
      </x:c>
      <x:c r="D2787" s="13" t="s">
        <x:v>68</x:v>
      </x:c>
      <x:c r="E2787">
        <x:v>3</x:v>
      </x:c>
      <x:c r="F2787" s="14" t="s">
        <x:v>63</x:v>
      </x:c>
      <x:c r="G2787" s="15">
        <x:v>43725.517752581</x:v>
      </x:c>
      <x:c r="H2787" t="s">
        <x:v>69</x:v>
      </x:c>
      <x:c r="I2787" s="6">
        <x:v>215.529760734378</x:v>
      </x:c>
      <x:c r="J2787" t="s">
        <x:v>70</x:v>
      </x:c>
      <x:c r="K2787" s="6">
        <x:v>27.9806979322912</x:v>
      </x:c>
      <x:c r="L2787" t="s">
        <x:v>64</x:v>
      </x:c>
      <x:c r="M2787" s="6">
        <x:v>1014</x:v>
      </x:c>
      <x:c r="N2787" t="s">
        <x:v>65</x:v>
      </x:c>
      <x:c r="O2787" t="s">
        <x:v>67</x:v>
      </x:c>
      <x:c r="P2787" s="8">
        <x:v>34</x:v>
      </x:c>
      <x:c r="Q2787">
        <x:v>0</x:v>
      </x:c>
    </x:row>
    <x:row r="2788">
      <x:c r="A2788">
        <x:v>2922729</x:v>
      </x:c>
      <x:c r="B2788" s="1">
        <x:v>43725.7466958681</x:v>
      </x:c>
      <x:c r="C2788" s="6">
        <x:v>139.350709485</x:v>
      </x:c>
      <x:c r="D2788" s="13" t="s">
        <x:v>68</x:v>
      </x:c>
      <x:c r="E2788">
        <x:v>3</x:v>
      </x:c>
      <x:c r="F2788" s="14" t="s">
        <x:v>63</x:v>
      </x:c>
      <x:c r="G2788" s="15">
        <x:v>43725.517752581</x:v>
      </x:c>
      <x:c r="H2788" t="s">
        <x:v>69</x:v>
      </x:c>
      <x:c r="I2788" s="6">
        <x:v>215.41650066061</x:v>
      </x:c>
      <x:c r="J2788" t="s">
        <x:v>70</x:v>
      </x:c>
      <x:c r="K2788" s="6">
        <x:v>27.9885920748516</x:v>
      </x:c>
      <x:c r="L2788" t="s">
        <x:v>64</x:v>
      </x:c>
      <x:c r="M2788" s="6">
        <x:v>1014</x:v>
      </x:c>
      <x:c r="N2788" t="s">
        <x:v>65</x:v>
      </x:c>
      <x:c r="O2788" t="s">
        <x:v>67</x:v>
      </x:c>
      <x:c r="P2788" s="8">
        <x:v>34</x:v>
      </x:c>
      <x:c r="Q2788">
        <x:v>0</x:v>
      </x:c>
    </x:row>
    <x:row r="2789">
      <x:c r="A2789">
        <x:v>2922739</x:v>
      </x:c>
      <x:c r="B2789" s="1">
        <x:v>43725.7467305208</x:v>
      </x:c>
      <x:c r="C2789" s="6">
        <x:v>139.400585096667</x:v>
      </x:c>
      <x:c r="D2789" s="13" t="s">
        <x:v>68</x:v>
      </x:c>
      <x:c r="E2789">
        <x:v>3</x:v>
      </x:c>
      <x:c r="F2789" s="14" t="s">
        <x:v>63</x:v>
      </x:c>
      <x:c r="G2789" s="15">
        <x:v>43725.517752581</x:v>
      </x:c>
      <x:c r="H2789" t="s">
        <x:v>69</x:v>
      </x:c>
      <x:c r="I2789" s="6">
        <x:v>215.421817151067</x:v>
      </x:c>
      <x:c r="J2789" t="s">
        <x:v>70</x:v>
      </x:c>
      <x:c r="K2789" s="6">
        <x:v>28.0003128016861</x:v>
      </x:c>
      <x:c r="L2789" t="s">
        <x:v>64</x:v>
      </x:c>
      <x:c r="M2789" s="6">
        <x:v>1014</x:v>
      </x:c>
      <x:c r="N2789" t="s">
        <x:v>65</x:v>
      </x:c>
      <x:c r="O2789" t="s">
        <x:v>67</x:v>
      </x:c>
      <x:c r="P2789" s="8">
        <x:v>34</x:v>
      </x:c>
      <x:c r="Q2789">
        <x:v>0</x:v>
      </x:c>
    </x:row>
    <x:row r="2790">
      <x:c r="A2790">
        <x:v>2922748</x:v>
      </x:c>
      <x:c r="B2790" s="1">
        <x:v>43725.7467651968</x:v>
      </x:c>
      <x:c r="C2790" s="6">
        <x:v>139.450558106667</x:v>
      </x:c>
      <x:c r="D2790" s="13" t="s">
        <x:v>68</x:v>
      </x:c>
      <x:c r="E2790">
        <x:v>3</x:v>
      </x:c>
      <x:c r="F2790" s="14" t="s">
        <x:v>63</x:v>
      </x:c>
      <x:c r="G2790" s="15">
        <x:v>43725.517752581</x:v>
      </x:c>
      <x:c r="H2790" t="s">
        <x:v>69</x:v>
      </x:c>
      <x:c r="I2790" s="6">
        <x:v>215.35613355708</x:v>
      </x:c>
      <x:c r="J2790" t="s">
        <x:v>70</x:v>
      </x:c>
      <x:c r="K2790" s="6">
        <x:v>28.0009455413178</x:v>
      </x:c>
      <x:c r="L2790" t="s">
        <x:v>64</x:v>
      </x:c>
      <x:c r="M2790" s="6">
        <x:v>1014</x:v>
      </x:c>
      <x:c r="N2790" t="s">
        <x:v>65</x:v>
      </x:c>
      <x:c r="O2790" t="s">
        <x:v>67</x:v>
      </x:c>
      <x:c r="P2790" s="8">
        <x:v>34</x:v>
      </x:c>
      <x:c r="Q2790">
        <x:v>0</x:v>
      </x:c>
    </x:row>
    <x:row r="2791">
      <x:c r="A2791">
        <x:v>2922756</x:v>
      </x:c>
      <x:c r="B2791" s="1">
        <x:v>43725.7467998495</x:v>
      </x:c>
      <x:c r="C2791" s="6">
        <x:v>139.50044023</x:v>
      </x:c>
      <x:c r="D2791" s="13" t="s">
        <x:v>68</x:v>
      </x:c>
      <x:c r="E2791">
        <x:v>3</x:v>
      </x:c>
      <x:c r="F2791" s="14" t="s">
        <x:v>63</x:v>
      </x:c>
      <x:c r="G2791" s="15">
        <x:v>43725.517752581</x:v>
      </x:c>
      <x:c r="H2791" t="s">
        <x:v>69</x:v>
      </x:c>
      <x:c r="I2791" s="6">
        <x:v>215.254578475555</x:v>
      </x:c>
      <x:c r="J2791" t="s">
        <x:v>70</x:v>
      </x:c>
      <x:c r="K2791" s="6">
        <x:v>28.0101956057379</x:v>
      </x:c>
      <x:c r="L2791" t="s">
        <x:v>64</x:v>
      </x:c>
      <x:c r="M2791" s="6">
        <x:v>1014</x:v>
      </x:c>
      <x:c r="N2791" t="s">
        <x:v>65</x:v>
      </x:c>
      <x:c r="O2791" t="s">
        <x:v>67</x:v>
      </x:c>
      <x:c r="P2791" s="8">
        <x:v>34</x:v>
      </x:c>
      <x:c r="Q2791">
        <x:v>0</x:v>
      </x:c>
    </x:row>
    <x:row r="2792">
      <x:c r="A2792">
        <x:v>2922766</x:v>
      </x:c>
      <x:c r="B2792" s="1">
        <x:v>43725.7468350347</x:v>
      </x:c>
      <x:c r="C2792" s="6">
        <x:v>139.551115473333</x:v>
      </x:c>
      <x:c r="D2792" s="13" t="s">
        <x:v>68</x:v>
      </x:c>
      <x:c r="E2792">
        <x:v>3</x:v>
      </x:c>
      <x:c r="F2792" s="14" t="s">
        <x:v>63</x:v>
      </x:c>
      <x:c r="G2792" s="15">
        <x:v>43725.517752581</x:v>
      </x:c>
      <x:c r="H2792" t="s">
        <x:v>69</x:v>
      </x:c>
      <x:c r="I2792" s="6">
        <x:v>215.236061954123</x:v>
      </x:c>
      <x:c r="J2792" t="s">
        <x:v>70</x:v>
      </x:c>
      <x:c r="K2792" s="6">
        <x:v>28.00676072542</x:v>
      </x:c>
      <x:c r="L2792" t="s">
        <x:v>64</x:v>
      </x:c>
      <x:c r="M2792" s="6">
        <x:v>1014</x:v>
      </x:c>
      <x:c r="N2792" t="s">
        <x:v>65</x:v>
      </x:c>
      <x:c r="O2792" t="s">
        <x:v>67</x:v>
      </x:c>
      <x:c r="P2792" s="8">
        <x:v>34</x:v>
      </x:c>
      <x:c r="Q2792">
        <x:v>0</x:v>
      </x:c>
    </x:row>
    <x:row r="2793">
      <x:c r="A2793">
        <x:v>2922773</x:v>
      </x:c>
      <x:c r="B2793" s="1">
        <x:v>43725.7468697917</x:v>
      </x:c>
      <x:c r="C2793" s="6">
        <x:v>139.601155718333</x:v>
      </x:c>
      <x:c r="D2793" s="13" t="s">
        <x:v>68</x:v>
      </x:c>
      <x:c r="E2793">
        <x:v>3</x:v>
      </x:c>
      <x:c r="F2793" s="14" t="s">
        <x:v>63</x:v>
      </x:c>
      <x:c r="G2793" s="15">
        <x:v>43725.517752581</x:v>
      </x:c>
      <x:c r="H2793" t="s">
        <x:v>69</x:v>
      </x:c>
      <x:c r="I2793" s="6">
        <x:v>215.464439111482</x:v>
      </x:c>
      <x:c r="J2793" t="s">
        <x:v>70</x:v>
      </x:c>
      <x:c r="K2793" s="6">
        <x:v>27.9938046295465</x:v>
      </x:c>
      <x:c r="L2793" t="s">
        <x:v>64</x:v>
      </x:c>
      <x:c r="M2793" s="6">
        <x:v>1014</x:v>
      </x:c>
      <x:c r="N2793" t="s">
        <x:v>65</x:v>
      </x:c>
      <x:c r="O2793" t="s">
        <x:v>67</x:v>
      </x:c>
      <x:c r="P2793" s="8">
        <x:v>34</x:v>
      </x:c>
      <x:c r="Q2793">
        <x:v>0</x:v>
      </x:c>
    </x:row>
    <x:row r="2794">
      <x:c r="A2794">
        <x:v>2922783</x:v>
      </x:c>
      <x:c r="B2794" s="1">
        <x:v>43725.7469044329</x:v>
      </x:c>
      <x:c r="C2794" s="6">
        <x:v>139.651030611667</x:v>
      </x:c>
      <x:c r="D2794" s="13" t="s">
        <x:v>68</x:v>
      </x:c>
      <x:c r="E2794">
        <x:v>3</x:v>
      </x:c>
      <x:c r="F2794" s="14" t="s">
        <x:v>63</x:v>
      </x:c>
      <x:c r="G2794" s="15">
        <x:v>43725.517752581</x:v>
      </x:c>
      <x:c r="H2794" t="s">
        <x:v>69</x:v>
      </x:c>
      <x:c r="I2794" s="6">
        <x:v>215.508048160484</x:v>
      </x:c>
      <x:c r="J2794" t="s">
        <x:v>70</x:v>
      </x:c>
      <x:c r="K2794" s="6">
        <x:v>27.9746116213155</x:v>
      </x:c>
      <x:c r="L2794" t="s">
        <x:v>64</x:v>
      </x:c>
      <x:c r="M2794" s="6">
        <x:v>1014</x:v>
      </x:c>
      <x:c r="N2794" t="s">
        <x:v>65</x:v>
      </x:c>
      <x:c r="O2794" t="s">
        <x:v>67</x:v>
      </x:c>
      <x:c r="P2794" s="8">
        <x:v>34</x:v>
      </x:c>
      <x:c r="Q2794">
        <x:v>0</x:v>
      </x:c>
    </x:row>
    <x:row r="2795">
      <x:c r="A2795">
        <x:v>2922792</x:v>
      </x:c>
      <x:c r="B2795" s="1">
        <x:v>43725.7469390857</x:v>
      </x:c>
      <x:c r="C2795" s="6">
        <x:v>139.700919431667</x:v>
      </x:c>
      <x:c r="D2795" s="13" t="s">
        <x:v>68</x:v>
      </x:c>
      <x:c r="E2795">
        <x:v>3</x:v>
      </x:c>
      <x:c r="F2795" s="14" t="s">
        <x:v>63</x:v>
      </x:c>
      <x:c r="G2795" s="15">
        <x:v>43725.517752581</x:v>
      </x:c>
      <x:c r="H2795" t="s">
        <x:v>69</x:v>
      </x:c>
      <x:c r="I2795" s="6">
        <x:v>215.184374304113</x:v>
      </x:c>
      <x:c r="J2795" t="s">
        <x:v>70</x:v>
      </x:c>
      <x:c r="K2795" s="6">
        <x:v>28.0240556848421</x:v>
      </x:c>
      <x:c r="L2795" t="s">
        <x:v>64</x:v>
      </x:c>
      <x:c r="M2795" s="6">
        <x:v>1014</x:v>
      </x:c>
      <x:c r="N2795" t="s">
        <x:v>65</x:v>
      </x:c>
      <x:c r="O2795" t="s">
        <x:v>67</x:v>
      </x:c>
      <x:c r="P2795" s="8">
        <x:v>34</x:v>
      </x:c>
      <x:c r="Q2795">
        <x:v>0</x:v>
      </x:c>
    </x:row>
    <x:row r="2796">
      <x:c r="A2796">
        <x:v>2922800</x:v>
      </x:c>
      <x:c r="B2796" s="1">
        <x:v>43725.7469736921</x:v>
      </x:c>
      <x:c r="C2796" s="6">
        <x:v>139.750767395</x:v>
      </x:c>
      <x:c r="D2796" s="13" t="s">
        <x:v>68</x:v>
      </x:c>
      <x:c r="E2796">
        <x:v>3</x:v>
      </x:c>
      <x:c r="F2796" s="14" t="s">
        <x:v>63</x:v>
      </x:c>
      <x:c r="G2796" s="15">
        <x:v>43725.517752581</x:v>
      </x:c>
      <x:c r="H2796" t="s">
        <x:v>69</x:v>
      </x:c>
      <x:c r="I2796" s="6">
        <x:v>215.319255040432</x:v>
      </x:c>
      <x:c r="J2796" t="s">
        <x:v>70</x:v>
      </x:c>
      <x:c r="K2796" s="6">
        <x:v>28.0034463705515</x:v>
      </x:c>
      <x:c r="L2796" t="s">
        <x:v>64</x:v>
      </x:c>
      <x:c r="M2796" s="6">
        <x:v>1014</x:v>
      </x:c>
      <x:c r="N2796" t="s">
        <x:v>65</x:v>
      </x:c>
      <x:c r="O2796" t="s">
        <x:v>67</x:v>
      </x:c>
      <x:c r="P2796" s="8">
        <x:v>34</x:v>
      </x:c>
      <x:c r="Q2796">
        <x:v>0</x:v>
      </x:c>
    </x:row>
    <x:row r="2797">
      <x:c r="A2797">
        <x:v>2922809</x:v>
      </x:c>
      <x:c r="B2797" s="1">
        <x:v>43725.7470083681</x:v>
      </x:c>
      <x:c r="C2797" s="6">
        <x:v>139.800701616667</x:v>
      </x:c>
      <x:c r="D2797" s="13" t="s">
        <x:v>68</x:v>
      </x:c>
      <x:c r="E2797">
        <x:v>3</x:v>
      </x:c>
      <x:c r="F2797" s="14" t="s">
        <x:v>63</x:v>
      </x:c>
      <x:c r="G2797" s="15">
        <x:v>43725.517752581</x:v>
      </x:c>
      <x:c r="H2797" t="s">
        <x:v>69</x:v>
      </x:c>
      <x:c r="I2797" s="6">
        <x:v>215.228982469616</x:v>
      </x:c>
      <x:c r="J2797" t="s">
        <x:v>70</x:v>
      </x:c>
      <x:c r="K2797" s="6">
        <x:v>28.0015782810683</x:v>
      </x:c>
      <x:c r="L2797" t="s">
        <x:v>64</x:v>
      </x:c>
      <x:c r="M2797" s="6">
        <x:v>1014</x:v>
      </x:c>
      <x:c r="N2797" t="s">
        <x:v>65</x:v>
      </x:c>
      <x:c r="O2797" t="s">
        <x:v>67</x:v>
      </x:c>
      <x:c r="P2797" s="8">
        <x:v>34</x:v>
      </x:c>
      <x:c r="Q2797">
        <x:v>0</x:v>
      </x:c>
    </x:row>
    <x:row r="2798">
      <x:c r="A2798">
        <x:v>2922818</x:v>
      </x:c>
      <x:c r="B2798" s="1">
        <x:v>43725.7470429745</x:v>
      </x:c>
      <x:c r="C2798" s="6">
        <x:v>139.850521835</x:v>
      </x:c>
      <x:c r="D2798" s="13" t="s">
        <x:v>68</x:v>
      </x:c>
      <x:c r="E2798">
        <x:v>3</x:v>
      </x:c>
      <x:c r="F2798" s="14" t="s">
        <x:v>63</x:v>
      </x:c>
      <x:c r="G2798" s="15">
        <x:v>43725.517752581</x:v>
      </x:c>
      <x:c r="H2798" t="s">
        <x:v>69</x:v>
      </x:c>
      <x:c r="I2798" s="6">
        <x:v>215.289459113543</x:v>
      </x:c>
      <x:c r="J2798" t="s">
        <x:v>70</x:v>
      </x:c>
      <x:c r="K2798" s="6">
        <x:v>28.0142632317143</x:v>
      </x:c>
      <x:c r="L2798" t="s">
        <x:v>64</x:v>
      </x:c>
      <x:c r="M2798" s="6">
        <x:v>1014</x:v>
      </x:c>
      <x:c r="N2798" t="s">
        <x:v>65</x:v>
      </x:c>
      <x:c r="O2798" t="s">
        <x:v>67</x:v>
      </x:c>
      <x:c r="P2798" s="8">
        <x:v>34</x:v>
      </x:c>
      <x:c r="Q2798">
        <x:v>0</x:v>
      </x:c>
    </x:row>
    <x:row r="2799">
      <x:c r="A2799">
        <x:v>2922827</x:v>
      </x:c>
      <x:c r="B2799" s="1">
        <x:v>43725.7470776273</x:v>
      </x:c>
      <x:c r="C2799" s="6">
        <x:v>139.900441346667</x:v>
      </x:c>
      <x:c r="D2799" s="13" t="s">
        <x:v>68</x:v>
      </x:c>
      <x:c r="E2799">
        <x:v>3</x:v>
      </x:c>
      <x:c r="F2799" s="14" t="s">
        <x:v>63</x:v>
      </x:c>
      <x:c r="G2799" s="15">
        <x:v>43725.517752581</x:v>
      </x:c>
      <x:c r="H2799" t="s">
        <x:v>69</x:v>
      </x:c>
      <x:c r="I2799" s="6">
        <x:v>215.278848303477</x:v>
      </x:c>
      <x:c r="J2799" t="s">
        <x:v>70</x:v>
      </x:c>
      <x:c r="K2799" s="6">
        <x:v>28.00022241032</x:v>
      </x:c>
      <x:c r="L2799" t="s">
        <x:v>64</x:v>
      </x:c>
      <x:c r="M2799" s="6">
        <x:v>1014</x:v>
      </x:c>
      <x:c r="N2799" t="s">
        <x:v>65</x:v>
      </x:c>
      <x:c r="O2799" t="s">
        <x:v>67</x:v>
      </x:c>
      <x:c r="P2799" s="8">
        <x:v>34</x:v>
      </x:c>
      <x:c r="Q2799">
        <x:v>0</x:v>
      </x:c>
    </x:row>
    <x:row r="2800">
      <x:c r="A2800">
        <x:v>2922836</x:v>
      </x:c>
      <x:c r="B2800" s="1">
        <x:v>43725.7471128472</x:v>
      </x:c>
      <x:c r="C2800" s="6">
        <x:v>139.951173256667</x:v>
      </x:c>
      <x:c r="D2800" s="13" t="s">
        <x:v>68</x:v>
      </x:c>
      <x:c r="E2800">
        <x:v>3</x:v>
      </x:c>
      <x:c r="F2800" s="14" t="s">
        <x:v>63</x:v>
      </x:c>
      <x:c r="G2800" s="15">
        <x:v>43725.517752581</x:v>
      </x:c>
      <x:c r="H2800" t="s">
        <x:v>69</x:v>
      </x:c>
      <x:c r="I2800" s="6">
        <x:v>215.346073677906</x:v>
      </x:c>
      <x:c r="J2800" t="s">
        <x:v>70</x:v>
      </x:c>
      <x:c r="K2800" s="6">
        <x:v>28.0024821952043</x:v>
      </x:c>
      <x:c r="L2800" t="s">
        <x:v>64</x:v>
      </x:c>
      <x:c r="M2800" s="6">
        <x:v>1014</x:v>
      </x:c>
      <x:c r="N2800" t="s">
        <x:v>65</x:v>
      </x:c>
      <x:c r="O2800" t="s">
        <x:v>67</x:v>
      </x:c>
      <x:c r="P2800" s="8">
        <x:v>34</x:v>
      </x:c>
      <x:c r="Q2800">
        <x:v>0</x:v>
      </x:c>
    </x:row>
    <x:row r="2801">
      <x:c r="A2801">
        <x:v>2922845</x:v>
      </x:c>
      <x:c r="B2801" s="1">
        <x:v>43725.7471475694</x:v>
      </x:c>
      <x:c r="C2801" s="6">
        <x:v>140.001144783333</x:v>
      </x:c>
      <x:c r="D2801" s="13" t="s">
        <x:v>68</x:v>
      </x:c>
      <x:c r="E2801">
        <x:v>3</x:v>
      </x:c>
      <x:c r="F2801" s="14" t="s">
        <x:v>63</x:v>
      </x:c>
      <x:c r="G2801" s="15">
        <x:v>43725.517752581</x:v>
      </x:c>
      <x:c r="H2801" t="s">
        <x:v>69</x:v>
      </x:c>
      <x:c r="I2801" s="6">
        <x:v>215.360473192987</x:v>
      </x:c>
      <x:c r="J2801" t="s">
        <x:v>70</x:v>
      </x:c>
      <x:c r="K2801" s="6">
        <x:v>28.0002826712307</x:v>
      </x:c>
      <x:c r="L2801" t="s">
        <x:v>64</x:v>
      </x:c>
      <x:c r="M2801" s="6">
        <x:v>1014</x:v>
      </x:c>
      <x:c r="N2801" t="s">
        <x:v>65</x:v>
      </x:c>
      <x:c r="O2801" t="s">
        <x:v>67</x:v>
      </x:c>
      <x:c r="P2801" s="8">
        <x:v>34</x:v>
      </x:c>
      <x:c r="Q2801">
        <x:v>0</x:v>
      </x:c>
    </x:row>
    <x:row r="2802">
      <x:c r="A2802">
        <x:v>2922855</x:v>
      </x:c>
      <x:c r="B2802" s="1">
        <x:v>43725.7471821412</x:v>
      </x:c>
      <x:c r="C2802" s="6">
        <x:v>140.05094576</x:v>
      </x:c>
      <x:c r="D2802" s="13" t="s">
        <x:v>68</x:v>
      </x:c>
      <x:c r="E2802">
        <x:v>3</x:v>
      </x:c>
      <x:c r="F2802" s="14" t="s">
        <x:v>63</x:v>
      </x:c>
      <x:c r="G2802" s="15">
        <x:v>43725.517752581</x:v>
      </x:c>
      <x:c r="H2802" t="s">
        <x:v>69</x:v>
      </x:c>
      <x:c r="I2802" s="6">
        <x:v>215.425963443967</x:v>
      </x:c>
      <x:c r="J2802" t="s">
        <x:v>70</x:v>
      </x:c>
      <x:c r="K2802" s="6">
        <x:v>27.9965464968259</x:v>
      </x:c>
      <x:c r="L2802" t="s">
        <x:v>64</x:v>
      </x:c>
      <x:c r="M2802" s="6">
        <x:v>1014</x:v>
      </x:c>
      <x:c r="N2802" t="s">
        <x:v>65</x:v>
      </x:c>
      <x:c r="O2802" t="s">
        <x:v>67</x:v>
      </x:c>
      <x:c r="P2802" s="8">
        <x:v>34</x:v>
      </x:c>
      <x:c r="Q2802">
        <x:v>0</x:v>
      </x:c>
    </x:row>
    <x:row r="2803">
      <x:c r="A2803">
        <x:v>2922864</x:v>
      </x:c>
      <x:c r="B2803" s="1">
        <x:v>43725.7472167477</x:v>
      </x:c>
      <x:c r="C2803" s="6">
        <x:v>140.100779438333</x:v>
      </x:c>
      <x:c r="D2803" s="13" t="s">
        <x:v>68</x:v>
      </x:c>
      <x:c r="E2803">
        <x:v>3</x:v>
      </x:c>
      <x:c r="F2803" s="14" t="s">
        <x:v>63</x:v>
      </x:c>
      <x:c r="G2803" s="15">
        <x:v>43725.517752581</x:v>
      </x:c>
      <x:c r="H2803" t="s">
        <x:v>69</x:v>
      </x:c>
      <x:c r="I2803" s="6">
        <x:v>215.335816813549</x:v>
      </x:c>
      <x:c r="J2803" t="s">
        <x:v>70</x:v>
      </x:c>
      <x:c r="K2803" s="6">
        <x:v>28.0040489802841</x:v>
      </x:c>
      <x:c r="L2803" t="s">
        <x:v>64</x:v>
      </x:c>
      <x:c r="M2803" s="6">
        <x:v>1014</x:v>
      </x:c>
      <x:c r="N2803" t="s">
        <x:v>65</x:v>
      </x:c>
      <x:c r="O2803" t="s">
        <x:v>67</x:v>
      </x:c>
      <x:c r="P2803" s="8">
        <x:v>34</x:v>
      </x:c>
      <x:c r="Q2803">
        <x:v>0</x:v>
      </x:c>
    </x:row>
    <x:row r="2804">
      <x:c r="A2804">
        <x:v>2922874</x:v>
      </x:c>
      <x:c r="B2804" s="1">
        <x:v>43725.7472513542</x:v>
      </x:c>
      <x:c r="C2804" s="6">
        <x:v>140.150622281667</x:v>
      </x:c>
      <x:c r="D2804" s="13" t="s">
        <x:v>68</x:v>
      </x:c>
      <x:c r="E2804">
        <x:v>3</x:v>
      </x:c>
      <x:c r="F2804" s="14" t="s">
        <x:v>63</x:v>
      </x:c>
      <x:c r="G2804" s="15">
        <x:v>43725.517752581</x:v>
      </x:c>
      <x:c r="H2804" t="s">
        <x:v>69</x:v>
      </x:c>
      <x:c r="I2804" s="6">
        <x:v>215.430098621883</x:v>
      </x:c>
      <x:c r="J2804" t="s">
        <x:v>70</x:v>
      </x:c>
      <x:c r="K2804" s="6">
        <x:v>28.0053144610747</x:v>
      </x:c>
      <x:c r="L2804" t="s">
        <x:v>64</x:v>
      </x:c>
      <x:c r="M2804" s="6">
        <x:v>1014</x:v>
      </x:c>
      <x:c r="N2804" t="s">
        <x:v>65</x:v>
      </x:c>
      <x:c r="O2804" t="s">
        <x:v>67</x:v>
      </x:c>
      <x:c r="P2804" s="8">
        <x:v>34</x:v>
      </x:c>
      <x:c r="Q2804">
        <x:v>0</x:v>
      </x:c>
    </x:row>
    <x:row r="2805">
      <x:c r="A2805">
        <x:v>2922882</x:v>
      </x:c>
      <x:c r="B2805" s="1">
        <x:v>43725.7472859954</x:v>
      </x:c>
      <x:c r="C2805" s="6">
        <x:v>140.200500305</x:v>
      </x:c>
      <x:c r="D2805" s="13" t="s">
        <x:v>68</x:v>
      </x:c>
      <x:c r="E2805">
        <x:v>3</x:v>
      </x:c>
      <x:c r="F2805" s="14" t="s">
        <x:v>63</x:v>
      </x:c>
      <x:c r="G2805" s="15">
        <x:v>43725.517752581</x:v>
      </x:c>
      <x:c r="H2805" t="s">
        <x:v>69</x:v>
      </x:c>
      <x:c r="I2805" s="6">
        <x:v>215.439581395119</x:v>
      </x:c>
      <x:c r="J2805" t="s">
        <x:v>70</x:v>
      </x:c>
      <x:c r="K2805" s="6">
        <x:v>27.9882003803177</x:v>
      </x:c>
      <x:c r="L2805" t="s">
        <x:v>64</x:v>
      </x:c>
      <x:c r="M2805" s="6">
        <x:v>1014</x:v>
      </x:c>
      <x:c r="N2805" t="s">
        <x:v>65</x:v>
      </x:c>
      <x:c r="O2805" t="s">
        <x:v>67</x:v>
      </x:c>
      <x:c r="P2805" s="8">
        <x:v>34</x:v>
      </x:c>
      <x:c r="Q2805">
        <x:v>0</x:v>
      </x:c>
    </x:row>
    <x:row r="2806">
      <x:c r="A2806">
        <x:v>2922892</x:v>
      </x:c>
      <x:c r="B2806" s="1">
        <x:v>43725.7473207176</x:v>
      </x:c>
      <x:c r="C2806" s="6">
        <x:v>140.2504712</x:v>
      </x:c>
      <x:c r="D2806" s="13" t="s">
        <x:v>68</x:v>
      </x:c>
      <x:c r="E2806">
        <x:v>3</x:v>
      </x:c>
      <x:c r="F2806" s="14" t="s">
        <x:v>63</x:v>
      </x:c>
      <x:c r="G2806" s="15">
        <x:v>43725.517752581</x:v>
      </x:c>
      <x:c r="H2806" t="s">
        <x:v>69</x:v>
      </x:c>
      <x:c r="I2806" s="6">
        <x:v>215.38729727451</x:v>
      </x:c>
      <x:c r="J2806" t="s">
        <x:v>70</x:v>
      </x:c>
      <x:c r="K2806" s="6">
        <x:v>27.9993184967925</x:v>
      </x:c>
      <x:c r="L2806" t="s">
        <x:v>64</x:v>
      </x:c>
      <x:c r="M2806" s="6">
        <x:v>1014</x:v>
      </x:c>
      <x:c r="N2806" t="s">
        <x:v>65</x:v>
      </x:c>
      <x:c r="O2806" t="s">
        <x:v>67</x:v>
      </x:c>
      <x:c r="P2806" s="8">
        <x:v>34</x:v>
      </x:c>
      <x:c r="Q2806">
        <x:v>0</x:v>
      </x:c>
    </x:row>
    <x:row r="2807">
      <x:c r="A2807">
        <x:v>2922901</x:v>
      </x:c>
      <x:c r="B2807" s="1">
        <x:v>43725.7473554051</x:v>
      </x:c>
      <x:c r="C2807" s="6">
        <x:v>140.30046081</x:v>
      </x:c>
      <x:c r="D2807" s="13" t="s">
        <x:v>68</x:v>
      </x:c>
      <x:c r="E2807">
        <x:v>3</x:v>
      </x:c>
      <x:c r="F2807" s="14" t="s">
        <x:v>63</x:v>
      </x:c>
      <x:c r="G2807" s="15">
        <x:v>43725.517752581</x:v>
      </x:c>
      <x:c r="H2807" t="s">
        <x:v>69</x:v>
      </x:c>
      <x:c r="I2807" s="6">
        <x:v>215.47154479404</x:v>
      </x:c>
      <x:c r="J2807" t="s">
        <x:v>70</x:v>
      </x:c>
      <x:c r="K2807" s="6">
        <x:v>27.9770521704304</x:v>
      </x:c>
      <x:c r="L2807" t="s">
        <x:v>64</x:v>
      </x:c>
      <x:c r="M2807" s="6">
        <x:v>1014</x:v>
      </x:c>
      <x:c r="N2807" t="s">
        <x:v>65</x:v>
      </x:c>
      <x:c r="O2807" t="s">
        <x:v>67</x:v>
      </x:c>
      <x:c r="P2807" s="8">
        <x:v>34</x:v>
      </x:c>
      <x:c r="Q2807">
        <x:v>0</x:v>
      </x:c>
    </x:row>
    <x:row r="2808">
      <x:c r="A2808">
        <x:v>2922910</x:v>
      </x:c>
      <x:c r="B2808" s="1">
        <x:v>43725.747390081</x:v>
      </x:c>
      <x:c r="C2808" s="6">
        <x:v>140.350395368333</x:v>
      </x:c>
      <x:c r="D2808" s="13" t="s">
        <x:v>68</x:v>
      </x:c>
      <x:c r="E2808">
        <x:v>3</x:v>
      </x:c>
      <x:c r="F2808" s="14" t="s">
        <x:v>63</x:v>
      </x:c>
      <x:c r="G2808" s="15">
        <x:v>43725.517752581</x:v>
      </x:c>
      <x:c r="H2808" t="s">
        <x:v>69</x:v>
      </x:c>
      <x:c r="I2808" s="6">
        <x:v>215.351404556325</x:v>
      </x:c>
      <x:c r="J2808" t="s">
        <x:v>70</x:v>
      </x:c>
      <x:c r="K2808" s="6">
        <x:v>27.9985351052655</x:v>
      </x:c>
      <x:c r="L2808" t="s">
        <x:v>64</x:v>
      </x:c>
      <x:c r="M2808" s="6">
        <x:v>1014</x:v>
      </x:c>
      <x:c r="N2808" t="s">
        <x:v>65</x:v>
      </x:c>
      <x:c r="O2808" t="s">
        <x:v>67</x:v>
      </x:c>
      <x:c r="P2808" s="8">
        <x:v>34</x:v>
      </x:c>
      <x:c r="Q2808">
        <x:v>0</x:v>
      </x:c>
    </x:row>
    <x:row r="2809">
      <x:c r="A2809">
        <x:v>2922919</x:v>
      </x:c>
      <x:c r="B2809" s="1">
        <x:v>43725.7474248032</x:v>
      </x:c>
      <x:c r="C2809" s="6">
        <x:v>140.400374398333</x:v>
      </x:c>
      <x:c r="D2809" s="13" t="s">
        <x:v>68</x:v>
      </x:c>
      <x:c r="E2809">
        <x:v>3</x:v>
      </x:c>
      <x:c r="F2809" s="14" t="s">
        <x:v>63</x:v>
      </x:c>
      <x:c r="G2809" s="15">
        <x:v>43725.517752581</x:v>
      </x:c>
      <x:c r="H2809" t="s">
        <x:v>69</x:v>
      </x:c>
      <x:c r="I2809" s="6">
        <x:v>215.341142459427</x:v>
      </x:c>
      <x:c r="J2809" t="s">
        <x:v>70</x:v>
      </x:c>
      <x:c r="K2809" s="6">
        <x:v>28.0032354571708</x:v>
      </x:c>
      <x:c r="L2809" t="s">
        <x:v>64</x:v>
      </x:c>
      <x:c r="M2809" s="6">
        <x:v>1014</x:v>
      </x:c>
      <x:c r="N2809" t="s">
        <x:v>65</x:v>
      </x:c>
      <x:c r="O2809" t="s">
        <x:v>67</x:v>
      </x:c>
      <x:c r="P2809" s="8">
        <x:v>34</x:v>
      </x:c>
      <x:c r="Q2809">
        <x:v>0</x:v>
      </x:c>
    </x:row>
    <x:row r="2810">
      <x:c r="A2810">
        <x:v>2922926</x:v>
      </x:c>
      <x:c r="B2810" s="1">
        <x:v>43725.7474600347</x:v>
      </x:c>
      <x:c r="C2810" s="6">
        <x:v>140.451107328333</x:v>
      </x:c>
      <x:c r="D2810" s="13" t="s">
        <x:v>68</x:v>
      </x:c>
      <x:c r="E2810">
        <x:v>3</x:v>
      </x:c>
      <x:c r="F2810" s="14" t="s">
        <x:v>63</x:v>
      </x:c>
      <x:c r="G2810" s="15">
        <x:v>43725.517752581</x:v>
      </x:c>
      <x:c r="H2810" t="s">
        <x:v>69</x:v>
      </x:c>
      <x:c r="I2810" s="6">
        <x:v>215.258144644492</x:v>
      </x:c>
      <x:c r="J2810" t="s">
        <x:v>70</x:v>
      </x:c>
      <x:c r="K2810" s="6">
        <x:v>28.0033861095844</x:v>
      </x:c>
      <x:c r="L2810" t="s">
        <x:v>64</x:v>
      </x:c>
      <x:c r="M2810" s="6">
        <x:v>1014</x:v>
      </x:c>
      <x:c r="N2810" t="s">
        <x:v>65</x:v>
      </x:c>
      <x:c r="O2810" t="s">
        <x:v>67</x:v>
      </x:c>
      <x:c r="P2810" s="8">
        <x:v>34</x:v>
      </x:c>
      <x:c r="Q2810">
        <x:v>0</x:v>
      </x:c>
    </x:row>
    <x:row r="2811">
      <x:c r="A2811">
        <x:v>2922937</x:v>
      </x:c>
      <x:c r="B2811" s="1">
        <x:v>43725.7474947569</x:v>
      </x:c>
      <x:c r="C2811" s="6">
        <x:v>140.50112342</x:v>
      </x:c>
      <x:c r="D2811" s="13" t="s">
        <x:v>68</x:v>
      </x:c>
      <x:c r="E2811">
        <x:v>3</x:v>
      </x:c>
      <x:c r="F2811" s="14" t="s">
        <x:v>63</x:v>
      </x:c>
      <x:c r="G2811" s="15">
        <x:v>43725.517752581</x:v>
      </x:c>
      <x:c r="H2811" t="s">
        <x:v>69</x:v>
      </x:c>
      <x:c r="I2811" s="6">
        <x:v>215.2427565813</x:v>
      </x:c>
      <x:c r="J2811" t="s">
        <x:v>70</x:v>
      </x:c>
      <x:c r="K2811" s="6">
        <x:v>28.0088698620411</x:v>
      </x:c>
      <x:c r="L2811" t="s">
        <x:v>64</x:v>
      </x:c>
      <x:c r="M2811" s="6">
        <x:v>1014</x:v>
      </x:c>
      <x:c r="N2811" t="s">
        <x:v>65</x:v>
      </x:c>
      <x:c r="O2811" t="s">
        <x:v>67</x:v>
      </x:c>
      <x:c r="P2811" s="8">
        <x:v>34</x:v>
      </x:c>
      <x:c r="Q2811">
        <x:v>0</x:v>
      </x:c>
    </x:row>
    <x:row r="2812">
      <x:c r="A2812">
        <x:v>2922945</x:v>
      </x:c>
      <x:c r="B2812" s="1">
        <x:v>43725.7475294792</x:v>
      </x:c>
      <x:c r="C2812" s="6">
        <x:v>140.551072985</x:v>
      </x:c>
      <x:c r="D2812" s="13" t="s">
        <x:v>68</x:v>
      </x:c>
      <x:c r="E2812">
        <x:v>3</x:v>
      </x:c>
      <x:c r="F2812" s="14" t="s">
        <x:v>63</x:v>
      </x:c>
      <x:c r="G2812" s="15">
        <x:v>43725.517752581</x:v>
      </x:c>
      <x:c r="H2812" t="s">
        <x:v>69</x:v>
      </x:c>
      <x:c r="I2812" s="6">
        <x:v>215.451421008103</x:v>
      </x:c>
      <x:c r="J2812" t="s">
        <x:v>70</x:v>
      </x:c>
      <x:c r="K2812" s="6">
        <x:v>27.9801254570261</x:v>
      </x:c>
      <x:c r="L2812" t="s">
        <x:v>64</x:v>
      </x:c>
      <x:c r="M2812" s="6">
        <x:v>1014</x:v>
      </x:c>
      <x:c r="N2812" t="s">
        <x:v>65</x:v>
      </x:c>
      <x:c r="O2812" t="s">
        <x:v>67</x:v>
      </x:c>
      <x:c r="P2812" s="8">
        <x:v>34</x:v>
      </x:c>
      <x:c r="Q2812">
        <x:v>0</x:v>
      </x:c>
    </x:row>
    <x:row r="2813">
      <x:c r="A2813">
        <x:v>2922953</x:v>
      </x:c>
      <x:c r="B2813" s="1">
        <x:v>43725.7475642361</x:v>
      </x:c>
      <x:c r="C2813" s="6">
        <x:v>140.601157903333</x:v>
      </x:c>
      <x:c r="D2813" s="13" t="s">
        <x:v>68</x:v>
      </x:c>
      <x:c r="E2813">
        <x:v>3</x:v>
      </x:c>
      <x:c r="F2813" s="14" t="s">
        <x:v>63</x:v>
      </x:c>
      <x:c r="G2813" s="15">
        <x:v>43725.517752581</x:v>
      </x:c>
      <x:c r="H2813" t="s">
        <x:v>69</x:v>
      </x:c>
      <x:c r="I2813" s="6">
        <x:v>215.549099772073</x:v>
      </x:c>
      <x:c r="J2813" t="s">
        <x:v>70</x:v>
      </x:c>
      <x:c r="K2813" s="6">
        <x:v>27.9746116213155</x:v>
      </x:c>
      <x:c r="L2813" t="s">
        <x:v>64</x:v>
      </x:c>
      <x:c r="M2813" s="6">
        <x:v>1014</x:v>
      </x:c>
      <x:c r="N2813" t="s">
        <x:v>65</x:v>
      </x:c>
      <x:c r="O2813" t="s">
        <x:v>67</x:v>
      </x:c>
      <x:c r="P2813" s="8">
        <x:v>34</x:v>
      </x:c>
      <x:c r="Q2813">
        <x:v>0</x:v>
      </x:c>
    </x:row>
    <x:row r="2814">
      <x:c r="A2814">
        <x:v>2922963</x:v>
      </x:c>
      <x:c r="B2814" s="1">
        <x:v>43725.7475989583</x:v>
      </x:c>
      <x:c r="C2814" s="6">
        <x:v>140.651163058333</x:v>
      </x:c>
      <x:c r="D2814" s="13" t="s">
        <x:v>68</x:v>
      </x:c>
      <x:c r="E2814">
        <x:v>3</x:v>
      </x:c>
      <x:c r="F2814" s="14" t="s">
        <x:v>63</x:v>
      </x:c>
      <x:c r="G2814" s="15">
        <x:v>43725.517752581</x:v>
      </x:c>
      <x:c r="H2814" t="s">
        <x:v>69</x:v>
      </x:c>
      <x:c r="I2814" s="6">
        <x:v>215.298523990776</x:v>
      </x:c>
      <x:c r="J2814" t="s">
        <x:v>70</x:v>
      </x:c>
      <x:c r="K2814" s="6">
        <x:v>28.0160108058699</x:v>
      </x:c>
      <x:c r="L2814" t="s">
        <x:v>64</x:v>
      </x:c>
      <x:c r="M2814" s="6">
        <x:v>1014</x:v>
      </x:c>
      <x:c r="N2814" t="s">
        <x:v>65</x:v>
      </x:c>
      <x:c r="O2814" t="s">
        <x:v>67</x:v>
      </x:c>
      <x:c r="P2814" s="8">
        <x:v>34</x:v>
      </x:c>
      <x:c r="Q2814">
        <x:v>0</x:v>
      </x:c>
    </x:row>
    <x:row r="2815">
      <x:c r="A2815">
        <x:v>2922973</x:v>
      </x:c>
      <x:c r="B2815" s="1">
        <x:v>43725.7476331366</x:v>
      </x:c>
      <x:c r="C2815" s="6">
        <x:v>140.700359178333</x:v>
      </x:c>
      <x:c r="D2815" s="13" t="s">
        <x:v>68</x:v>
      </x:c>
      <x:c r="E2815">
        <x:v>3</x:v>
      </x:c>
      <x:c r="F2815" s="14" t="s">
        <x:v>63</x:v>
      </x:c>
      <x:c r="G2815" s="15">
        <x:v>43725.517752581</x:v>
      </x:c>
      <x:c r="H2815" t="s">
        <x:v>69</x:v>
      </x:c>
      <x:c r="I2815" s="6">
        <x:v>215.462658177931</x:v>
      </x:c>
      <x:c r="J2815" t="s">
        <x:v>70</x:v>
      </x:c>
      <x:c r="K2815" s="6">
        <x:v>28.0034765010355</x:v>
      </x:c>
      <x:c r="L2815" t="s">
        <x:v>64</x:v>
      </x:c>
      <x:c r="M2815" s="6">
        <x:v>1014</x:v>
      </x:c>
      <x:c r="N2815" t="s">
        <x:v>65</x:v>
      </x:c>
      <x:c r="O2815" t="s">
        <x:v>67</x:v>
      </x:c>
      <x:c r="P2815" s="8">
        <x:v>34</x:v>
      </x:c>
      <x:c r="Q2815">
        <x:v>0</x:v>
      </x:c>
    </x:row>
    <x:row r="2816">
      <x:c r="A2816">
        <x:v>2922981</x:v>
      </x:c>
      <x:c r="B2816" s="1">
        <x:v>43725.7476682523</x:v>
      </x:c>
      <x:c r="C2816" s="6">
        <x:v>140.750934861667</x:v>
      </x:c>
      <x:c r="D2816" s="13" t="s">
        <x:v>68</x:v>
      </x:c>
      <x:c r="E2816">
        <x:v>3</x:v>
      </x:c>
      <x:c r="F2816" s="14" t="s">
        <x:v>63</x:v>
      </x:c>
      <x:c r="G2816" s="15">
        <x:v>43725.517752581</x:v>
      </x:c>
      <x:c r="H2816" t="s">
        <x:v>69</x:v>
      </x:c>
      <x:c r="I2816" s="6">
        <x:v>215.379002559867</x:v>
      </x:c>
      <x:c r="J2816" t="s">
        <x:v>70</x:v>
      </x:c>
      <x:c r="K2816" s="6">
        <x:v>28.0068511169625</x:v>
      </x:c>
      <x:c r="L2816" t="s">
        <x:v>64</x:v>
      </x:c>
      <x:c r="M2816" s="6">
        <x:v>1014</x:v>
      </x:c>
      <x:c r="N2816" t="s">
        <x:v>65</x:v>
      </x:c>
      <x:c r="O2816" t="s">
        <x:v>67</x:v>
      </x:c>
      <x:c r="P2816" s="8">
        <x:v>34</x:v>
      </x:c>
      <x:c r="Q2816">
        <x:v>0</x:v>
      </x:c>
    </x:row>
    <x:row r="2817">
      <x:c r="A2817">
        <x:v>2922990</x:v>
      </x:c>
      <x:c r="B2817" s="1">
        <x:v>43725.7477029282</x:v>
      </x:c>
      <x:c r="C2817" s="6">
        <x:v>140.800875565</x:v>
      </x:c>
      <x:c r="D2817" s="13" t="s">
        <x:v>68</x:v>
      </x:c>
      <x:c r="E2817">
        <x:v>3</x:v>
      </x:c>
      <x:c r="F2817" s="14" t="s">
        <x:v>63</x:v>
      </x:c>
      <x:c r="G2817" s="15">
        <x:v>43725.517752581</x:v>
      </x:c>
      <x:c r="H2817" t="s">
        <x:v>69</x:v>
      </x:c>
      <x:c r="I2817" s="6">
        <x:v>215.404077446201</x:v>
      </x:c>
      <x:c r="J2817" t="s">
        <x:v>70</x:v>
      </x:c>
      <x:c r="K2817" s="6">
        <x:v>27.9842231768657</x:v>
      </x:c>
      <x:c r="L2817" t="s">
        <x:v>64</x:v>
      </x:c>
      <x:c r="M2817" s="6">
        <x:v>1014</x:v>
      </x:c>
      <x:c r="N2817" t="s">
        <x:v>65</x:v>
      </x:c>
      <x:c r="O2817" t="s">
        <x:v>67</x:v>
      </x:c>
      <x:c r="P2817" s="8">
        <x:v>34</x:v>
      </x:c>
      <x:c r="Q2817">
        <x:v>0</x:v>
      </x:c>
    </x:row>
    <x:row r="2818">
      <x:c r="A2818">
        <x:v>2922999</x:v>
      </x:c>
      <x:c r="B2818" s="1">
        <x:v>43725.7477377662</x:v>
      </x:c>
      <x:c r="C2818" s="6">
        <x:v>140.851053023333</x:v>
      </x:c>
      <x:c r="D2818" s="13" t="s">
        <x:v>68</x:v>
      </x:c>
      <x:c r="E2818">
        <x:v>3</x:v>
      </x:c>
      <x:c r="F2818" s="14" t="s">
        <x:v>63</x:v>
      </x:c>
      <x:c r="G2818" s="15">
        <x:v>43725.517752581</x:v>
      </x:c>
      <x:c r="H2818" t="s">
        <x:v>69</x:v>
      </x:c>
      <x:c r="I2818" s="6">
        <x:v>215.62393810672</x:v>
      </x:c>
      <x:c r="J2818" t="s">
        <x:v>70</x:v>
      </x:c>
      <x:c r="K2818" s="6">
        <x:v>27.9819935345672</x:v>
      </x:c>
      <x:c r="L2818" t="s">
        <x:v>64</x:v>
      </x:c>
      <x:c r="M2818" s="6">
        <x:v>1014</x:v>
      </x:c>
      <x:c r="N2818" t="s">
        <x:v>65</x:v>
      </x:c>
      <x:c r="O2818" t="s">
        <x:v>67</x:v>
      </x:c>
      <x:c r="P2818" s="8">
        <x:v>34</x:v>
      </x:c>
      <x:c r="Q2818">
        <x:v>0</x:v>
      </x:c>
    </x:row>
    <x:row r="2819">
      <x:c r="A2819">
        <x:v>2923007</x:v>
      </x:c>
      <x:c r="B2819" s="1">
        <x:v>43725.7477725694</x:v>
      </x:c>
      <x:c r="C2819" s="6">
        <x:v>140.901175848333</x:v>
      </x:c>
      <x:c r="D2819" s="13" t="s">
        <x:v>68</x:v>
      </x:c>
      <x:c r="E2819">
        <x:v>3</x:v>
      </x:c>
      <x:c r="F2819" s="14" t="s">
        <x:v>63</x:v>
      </x:c>
      <x:c r="G2819" s="15">
        <x:v>43725.517752581</x:v>
      </x:c>
      <x:c r="H2819" t="s">
        <x:v>69</x:v>
      </x:c>
      <x:c r="I2819" s="6">
        <x:v>215.493645740535</x:v>
      </x:c>
      <x:c r="J2819" t="s">
        <x:v>70</x:v>
      </x:c>
      <x:c r="K2819" s="6">
        <x:v>27.9893453337004</x:v>
      </x:c>
      <x:c r="L2819" t="s">
        <x:v>64</x:v>
      </x:c>
      <x:c r="M2819" s="6">
        <x:v>1014</x:v>
      </x:c>
      <x:c r="N2819" t="s">
        <x:v>65</x:v>
      </x:c>
      <x:c r="O2819" t="s">
        <x:v>67</x:v>
      </x:c>
      <x:c r="P2819" s="8">
        <x:v>34</x:v>
      </x:c>
      <x:c r="Q2819">
        <x:v>0</x:v>
      </x:c>
    </x:row>
    <x:row r="2820">
      <x:c r="A2820">
        <x:v>2923017</x:v>
      </x:c>
      <x:c r="B2820" s="1">
        <x:v>43725.7478068287</x:v>
      </x:c>
      <x:c r="C2820" s="6">
        <x:v>140.950483875</x:v>
      </x:c>
      <x:c r="D2820" s="13" t="s">
        <x:v>68</x:v>
      </x:c>
      <x:c r="E2820">
        <x:v>3</x:v>
      </x:c>
      <x:c r="F2820" s="14" t="s">
        <x:v>63</x:v>
      </x:c>
      <x:c r="G2820" s="15">
        <x:v>43725.517752581</x:v>
      </x:c>
      <x:c r="H2820" t="s">
        <x:v>69</x:v>
      </x:c>
      <x:c r="I2820" s="6">
        <x:v>215.346648106642</x:v>
      </x:c>
      <x:c r="J2820" t="s">
        <x:v>70</x:v>
      </x:c>
      <x:c r="K2820" s="6">
        <x:v>28.0117925249783</x:v>
      </x:c>
      <x:c r="L2820" t="s">
        <x:v>64</x:v>
      </x:c>
      <x:c r="M2820" s="6">
        <x:v>1014</x:v>
      </x:c>
      <x:c r="N2820" t="s">
        <x:v>65</x:v>
      </x:c>
      <x:c r="O2820" t="s">
        <x:v>67</x:v>
      </x:c>
      <x:c r="P2820" s="8">
        <x:v>34</x:v>
      </x:c>
      <x:c r="Q2820">
        <x:v>0</x:v>
      </x:c>
    </x:row>
    <x:row r="2821">
      <x:c r="A2821">
        <x:v>2923026</x:v>
      </x:c>
      <x:c r="B2821" s="1">
        <x:v>43725.7478415856</x:v>
      </x:c>
      <x:c r="C2821" s="6">
        <x:v>141.00052828</x:v>
      </x:c>
      <x:c r="D2821" s="13" t="s">
        <x:v>68</x:v>
      </x:c>
      <x:c r="E2821">
        <x:v>3</x:v>
      </x:c>
      <x:c r="F2821" s="14" t="s">
        <x:v>63</x:v>
      </x:c>
      <x:c r="G2821" s="15">
        <x:v>43725.517752581</x:v>
      </x:c>
      <x:c r="H2821" t="s">
        <x:v>69</x:v>
      </x:c>
      <x:c r="I2821" s="6">
        <x:v>215.328518824402</x:v>
      </x:c>
      <x:c r="J2821" t="s">
        <x:v>70</x:v>
      </x:c>
      <x:c r="K2821" s="6">
        <x:v>28.0051638085752</x:v>
      </x:c>
      <x:c r="L2821" t="s">
        <x:v>64</x:v>
      </x:c>
      <x:c r="M2821" s="6">
        <x:v>1014</x:v>
      </x:c>
      <x:c r="N2821" t="s">
        <x:v>65</x:v>
      </x:c>
      <x:c r="O2821" t="s">
        <x:v>67</x:v>
      </x:c>
      <x:c r="P2821" s="8">
        <x:v>34</x:v>
      </x:c>
      <x:c r="Q2821">
        <x:v>0</x:v>
      </x:c>
    </x:row>
    <x:row r="2822">
      <x:c r="A2822">
        <x:v>2923034</x:v>
      </x:c>
      <x:c r="B2822" s="1">
        <x:v>43725.7478761921</x:v>
      </x:c>
      <x:c r="C2822" s="6">
        <x:v>141.050362608333</x:v>
      </x:c>
      <x:c r="D2822" s="13" t="s">
        <x:v>68</x:v>
      </x:c>
      <x:c r="E2822">
        <x:v>3</x:v>
      </x:c>
      <x:c r="F2822" s="14" t="s">
        <x:v>63</x:v>
      </x:c>
      <x:c r="G2822" s="15">
        <x:v>43725.517752581</x:v>
      </x:c>
      <x:c r="H2822" t="s">
        <x:v>69</x:v>
      </x:c>
      <x:c r="I2822" s="6">
        <x:v>215.410771105468</x:v>
      </x:c>
      <x:c r="J2822" t="s">
        <x:v>70</x:v>
      </x:c>
      <x:c r="K2822" s="6">
        <x:v>27.9988665401197</x:v>
      </x:c>
      <x:c r="L2822" t="s">
        <x:v>64</x:v>
      </x:c>
      <x:c r="M2822" s="6">
        <x:v>1014</x:v>
      </x:c>
      <x:c r="N2822" t="s">
        <x:v>65</x:v>
      </x:c>
      <x:c r="O2822" t="s">
        <x:v>67</x:v>
      </x:c>
      <x:c r="P2822" s="8">
        <x:v>34</x:v>
      </x:c>
      <x:c r="Q2822">
        <x:v>0</x:v>
      </x:c>
    </x:row>
    <x:row r="2823">
      <x:c r="A2823">
        <x:v>2923043</x:v>
      </x:c>
      <x:c r="B2823" s="1">
        <x:v>43725.7479113773</x:v>
      </x:c>
      <x:c r="C2823" s="6">
        <x:v>141.101064006667</x:v>
      </x:c>
      <x:c r="D2823" s="13" t="s">
        <x:v>68</x:v>
      </x:c>
      <x:c r="E2823">
        <x:v>3</x:v>
      </x:c>
      <x:c r="F2823" s="14" t="s">
        <x:v>63</x:v>
      </x:c>
      <x:c r="G2823" s="15">
        <x:v>43725.517752581</x:v>
      </x:c>
      <x:c r="H2823" t="s">
        <x:v>69</x:v>
      </x:c>
      <x:c r="I2823" s="6">
        <x:v>215.38749455367</x:v>
      </x:c>
      <x:c r="J2823" t="s">
        <x:v>70</x:v>
      </x:c>
      <x:c r="K2823" s="6">
        <x:v>27.9992883663458</x:v>
      </x:c>
      <x:c r="L2823" t="s">
        <x:v>64</x:v>
      </x:c>
      <x:c r="M2823" s="6">
        <x:v>1014</x:v>
      </x:c>
      <x:c r="N2823" t="s">
        <x:v>65</x:v>
      </x:c>
      <x:c r="O2823" t="s">
        <x:v>67</x:v>
      </x:c>
      <x:c r="P2823" s="8">
        <x:v>34</x:v>
      </x:c>
      <x:c r="Q2823">
        <x:v>0</x:v>
      </x:c>
    </x:row>
    <x:row r="2824">
      <x:c r="A2824">
        <x:v>2923053</x:v>
      </x:c>
      <x:c r="B2824" s="1">
        <x:v>43725.7479459838</x:v>
      </x:c>
      <x:c r="C2824" s="6">
        <x:v>141.150885465</x:v>
      </x:c>
      <x:c r="D2824" s="13" t="s">
        <x:v>68</x:v>
      </x:c>
      <x:c r="E2824">
        <x:v>3</x:v>
      </x:c>
      <x:c r="F2824" s="14" t="s">
        <x:v>63</x:v>
      </x:c>
      <x:c r="G2824" s="15">
        <x:v>43725.517752581</x:v>
      </x:c>
      <x:c r="H2824" t="s">
        <x:v>69</x:v>
      </x:c>
      <x:c r="I2824" s="6">
        <x:v>215.374474343309</x:v>
      </x:c>
      <x:c r="J2824" t="s">
        <x:v>70</x:v>
      </x:c>
      <x:c r="K2824" s="6">
        <x:v>28.0012769764098</x:v>
      </x:c>
      <x:c r="L2824" t="s">
        <x:v>64</x:v>
      </x:c>
      <x:c r="M2824" s="6">
        <x:v>1014</x:v>
      </x:c>
      <x:c r="N2824" t="s">
        <x:v>65</x:v>
      </x:c>
      <x:c r="O2824" t="s">
        <x:v>67</x:v>
      </x:c>
      <x:c r="P2824" s="8">
        <x:v>34</x:v>
      </x:c>
      <x:c r="Q2824">
        <x:v>0</x:v>
      </x:c>
    </x:row>
    <x:row r="2825">
      <x:c r="A2825">
        <x:v>2923061</x:v>
      </x:c>
      <x:c r="B2825" s="1">
        <x:v>43725.7479807523</x:v>
      </x:c>
      <x:c r="C2825" s="6">
        <x:v>141.200922533333</x:v>
      </x:c>
      <x:c r="D2825" s="13" t="s">
        <x:v>68</x:v>
      </x:c>
      <x:c r="E2825">
        <x:v>3</x:v>
      </x:c>
      <x:c r="F2825" s="14" t="s">
        <x:v>63</x:v>
      </x:c>
      <x:c r="G2825" s="15">
        <x:v>43725.517752581</x:v>
      </x:c>
      <x:c r="H2825" t="s">
        <x:v>69</x:v>
      </x:c>
      <x:c r="I2825" s="6">
        <x:v>215.321227326993</x:v>
      </x:c>
      <x:c r="J2825" t="s">
        <x:v>70</x:v>
      </x:c>
      <x:c r="K2825" s="6">
        <x:v>28.0031450657261</x:v>
      </x:c>
      <x:c r="L2825" t="s">
        <x:v>64</x:v>
      </x:c>
      <x:c r="M2825" s="6">
        <x:v>1014</x:v>
      </x:c>
      <x:c r="N2825" t="s">
        <x:v>65</x:v>
      </x:c>
      <x:c r="O2825" t="s">
        <x:v>67</x:v>
      </x:c>
      <x:c r="P2825" s="8">
        <x:v>34</x:v>
      </x:c>
      <x:c r="Q2825">
        <x:v>0</x:v>
      </x:c>
    </x:row>
    <x:row r="2826">
      <x:c r="A2826">
        <x:v>2923072</x:v>
      </x:c>
      <x:c r="B2826" s="1">
        <x:v>43725.7480154745</x:v>
      </x:c>
      <x:c r="C2826" s="6">
        <x:v>141.250905793333</x:v>
      </x:c>
      <x:c r="D2826" s="13" t="s">
        <x:v>68</x:v>
      </x:c>
      <x:c r="E2826">
        <x:v>3</x:v>
      </x:c>
      <x:c r="F2826" s="14" t="s">
        <x:v>63</x:v>
      </x:c>
      <x:c r="G2826" s="15">
        <x:v>43725.517752581</x:v>
      </x:c>
      <x:c r="H2826" t="s">
        <x:v>69</x:v>
      </x:c>
      <x:c r="I2826" s="6">
        <x:v>215.412352527317</x:v>
      </x:c>
      <x:c r="J2826" t="s">
        <x:v>70</x:v>
      </x:c>
      <x:c r="K2826" s="6">
        <x:v>27.9954919322231</x:v>
      </x:c>
      <x:c r="L2826" t="s">
        <x:v>64</x:v>
      </x:c>
      <x:c r="M2826" s="6">
        <x:v>1014</x:v>
      </x:c>
      <x:c r="N2826" t="s">
        <x:v>65</x:v>
      </x:c>
      <x:c r="O2826" t="s">
        <x:v>67</x:v>
      </x:c>
      <x:c r="P2826" s="8">
        <x:v>34</x:v>
      </x:c>
      <x:c r="Q2826">
        <x:v>0</x:v>
      </x:c>
    </x:row>
    <x:row r="2827">
      <x:c r="A2827">
        <x:v>2923081</x:v>
      </x:c>
      <x:c r="B2827" s="1">
        <x:v>43725.748050081</x:v>
      </x:c>
      <x:c r="C2827" s="6">
        <x:v>141.300793495</x:v>
      </x:c>
      <x:c r="D2827" s="13" t="s">
        <x:v>68</x:v>
      </x:c>
      <x:c r="E2827">
        <x:v>3</x:v>
      </x:c>
      <x:c r="F2827" s="14" t="s">
        <x:v>63</x:v>
      </x:c>
      <x:c r="G2827" s="15">
        <x:v>43725.517752581</x:v>
      </x:c>
      <x:c r="H2827" t="s">
        <x:v>69</x:v>
      </x:c>
      <x:c r="I2827" s="6">
        <x:v>215.204901214248</x:v>
      </x:c>
      <x:c r="J2827" t="s">
        <x:v>70</x:v>
      </x:c>
      <x:c r="K2827" s="6">
        <x:v>28.0146549292904</x:v>
      </x:c>
      <x:c r="L2827" t="s">
        <x:v>64</x:v>
      </x:c>
      <x:c r="M2827" s="6">
        <x:v>1014</x:v>
      </x:c>
      <x:c r="N2827" t="s">
        <x:v>65</x:v>
      </x:c>
      <x:c r="O2827" t="s">
        <x:v>67</x:v>
      </x:c>
      <x:c r="P2827" s="8">
        <x:v>34</x:v>
      </x:c>
      <x:c r="Q2827">
        <x:v>0</x:v>
      </x:c>
    </x:row>
    <x:row r="2828">
      <x:c r="A2828">
        <x:v>2923090</x:v>
      </x:c>
      <x:c r="B2828" s="1">
        <x:v>43725.7480846875</x:v>
      </x:c>
      <x:c r="C2828" s="6">
        <x:v>141.350611446667</x:v>
      </x:c>
      <x:c r="D2828" s="13" t="s">
        <x:v>68</x:v>
      </x:c>
      <x:c r="E2828">
        <x:v>3</x:v>
      </x:c>
      <x:c r="F2828" s="14" t="s">
        <x:v>63</x:v>
      </x:c>
      <x:c r="G2828" s="15">
        <x:v>43725.517752581</x:v>
      </x:c>
      <x:c r="H2828" t="s">
        <x:v>69</x:v>
      </x:c>
      <x:c r="I2828" s="6">
        <x:v>215.429913944559</x:v>
      </x:c>
      <x:c r="J2828" t="s">
        <x:v>70</x:v>
      </x:c>
      <x:c r="K2828" s="6">
        <x:v>27.9896767676469</x:v>
      </x:c>
      <x:c r="L2828" t="s">
        <x:v>64</x:v>
      </x:c>
      <x:c r="M2828" s="6">
        <x:v>1014</x:v>
      </x:c>
      <x:c r="N2828" t="s">
        <x:v>65</x:v>
      </x:c>
      <x:c r="O2828" t="s">
        <x:v>67</x:v>
      </x:c>
      <x:c r="P2828" s="8">
        <x:v>34</x:v>
      </x:c>
      <x:c r="Q2828">
        <x:v>0</x:v>
      </x:c>
    </x:row>
    <x:row r="2829">
      <x:c r="A2829">
        <x:v>2923099</x:v>
      </x:c>
      <x:c r="B2829" s="1">
        <x:v>43725.7481194097</x:v>
      </x:c>
      <x:c r="C2829" s="6">
        <x:v>141.400588236667</x:v>
      </x:c>
      <x:c r="D2829" s="13" t="s">
        <x:v>68</x:v>
      </x:c>
      <x:c r="E2829">
        <x:v>3</x:v>
      </x:c>
      <x:c r="F2829" s="14" t="s">
        <x:v>63</x:v>
      </x:c>
      <x:c r="G2829" s="15">
        <x:v>43725.517752581</x:v>
      </x:c>
      <x:c r="H2829" t="s">
        <x:v>69</x:v>
      </x:c>
      <x:c r="I2829" s="6">
        <x:v>215.499171219712</x:v>
      </x:c>
      <x:c r="J2829" t="s">
        <x:v>70</x:v>
      </x:c>
      <x:c r="K2829" s="6">
        <x:v>27.9979023660885</x:v>
      </x:c>
      <x:c r="L2829" t="s">
        <x:v>64</x:v>
      </x:c>
      <x:c r="M2829" s="6">
        <x:v>1014</x:v>
      </x:c>
      <x:c r="N2829" t="s">
        <x:v>65</x:v>
      </x:c>
      <x:c r="O2829" t="s">
        <x:v>67</x:v>
      </x:c>
      <x:c r="P2829" s="8">
        <x:v>34</x:v>
      </x:c>
      <x:c r="Q2829">
        <x:v>0</x:v>
      </x:c>
    </x:row>
    <x:row r="2830">
      <x:c r="A2830">
        <x:v>2923108</x:v>
      </x:c>
      <x:c r="B2830" s="1">
        <x:v>43725.7481540509</x:v>
      </x:c>
      <x:c r="C2830" s="6">
        <x:v>141.45047985</x:v>
      </x:c>
      <x:c r="D2830" s="13" t="s">
        <x:v>68</x:v>
      </x:c>
      <x:c r="E2830">
        <x:v>3</x:v>
      </x:c>
      <x:c r="F2830" s="14" t="s">
        <x:v>63</x:v>
      </x:c>
      <x:c r="G2830" s="15">
        <x:v>43725.517752581</x:v>
      </x:c>
      <x:c r="H2830" t="s">
        <x:v>69</x:v>
      </x:c>
      <x:c r="I2830" s="6">
        <x:v>215.413329315102</x:v>
      </x:c>
      <x:c r="J2830" t="s">
        <x:v>70</x:v>
      </x:c>
      <x:c r="K2830" s="6">
        <x:v>28.0047419816101</x:v>
      </x:c>
      <x:c r="L2830" t="s">
        <x:v>64</x:v>
      </x:c>
      <x:c r="M2830" s="6">
        <x:v>1014</x:v>
      </x:c>
      <x:c r="N2830" t="s">
        <x:v>65</x:v>
      </x:c>
      <x:c r="O2830" t="s">
        <x:v>67</x:v>
      </x:c>
      <x:c r="P2830" s="8">
        <x:v>34</x:v>
      </x:c>
      <x:c r="Q2830">
        <x:v>0</x:v>
      </x:c>
    </x:row>
    <x:row r="2831">
      <x:c r="A2831">
        <x:v>2923117</x:v>
      </x:c>
      <x:c r="B2831" s="1">
        <x:v>43725.7481886921</x:v>
      </x:c>
      <x:c r="C2831" s="6">
        <x:v>141.500359211667</x:v>
      </x:c>
      <x:c r="D2831" s="13" t="s">
        <x:v>68</x:v>
      </x:c>
      <x:c r="E2831">
        <x:v>3</x:v>
      </x:c>
      <x:c r="F2831" s="14" t="s">
        <x:v>63</x:v>
      </x:c>
      <x:c r="G2831" s="15">
        <x:v>43725.517752581</x:v>
      </x:c>
      <x:c r="H2831" t="s">
        <x:v>69</x:v>
      </x:c>
      <x:c r="I2831" s="6">
        <x:v>215.441943606854</x:v>
      </x:c>
      <x:c r="J2831" t="s">
        <x:v>70</x:v>
      </x:c>
      <x:c r="K2831" s="6">
        <x:v>27.9972394966026</x:v>
      </x:c>
      <x:c r="L2831" t="s">
        <x:v>64</x:v>
      </x:c>
      <x:c r="M2831" s="6">
        <x:v>1014</x:v>
      </x:c>
      <x:c r="N2831" t="s">
        <x:v>65</x:v>
      </x:c>
      <x:c r="O2831" t="s">
        <x:v>67</x:v>
      </x:c>
      <x:c r="P2831" s="8">
        <x:v>34</x:v>
      </x:c>
      <x:c r="Q2831">
        <x:v>0</x:v>
      </x:c>
    </x:row>
    <x:row r="2832">
      <x:c r="A2832">
        <x:v>2923125</x:v>
      </x:c>
      <x:c r="B2832" s="1">
        <x:v>43725.7482238426</x:v>
      </x:c>
      <x:c r="C2832" s="6">
        <x:v>141.551010456667</x:v>
      </x:c>
      <x:c r="D2832" s="13" t="s">
        <x:v>68</x:v>
      </x:c>
      <x:c r="E2832">
        <x:v>3</x:v>
      </x:c>
      <x:c r="F2832" s="14" t="s">
        <x:v>63</x:v>
      </x:c>
      <x:c r="G2832" s="15">
        <x:v>43725.517752581</x:v>
      </x:c>
      <x:c r="H2832" t="s">
        <x:v>69</x:v>
      </x:c>
      <x:c r="I2832" s="6">
        <x:v>215.478055442938</x:v>
      </x:c>
      <x:c r="J2832" t="s">
        <x:v>70</x:v>
      </x:c>
      <x:c r="K2832" s="6">
        <x:v>27.9917256327726</x:v>
      </x:c>
      <x:c r="L2832" t="s">
        <x:v>64</x:v>
      </x:c>
      <x:c r="M2832" s="6">
        <x:v>1014</x:v>
      </x:c>
      <x:c r="N2832" t="s">
        <x:v>65</x:v>
      </x:c>
      <x:c r="O2832" t="s">
        <x:v>67</x:v>
      </x:c>
      <x:c r="P2832" s="8">
        <x:v>34</x:v>
      </x:c>
      <x:c r="Q2832">
        <x:v>0</x:v>
      </x:c>
    </x:row>
    <x:row r="2833">
      <x:c r="A2833">
        <x:v>2923135</x:v>
      </x:c>
      <x:c r="B2833" s="1">
        <x:v>43725.7482584838</x:v>
      </x:c>
      <x:c r="C2833" s="6">
        <x:v>141.600896866667</x:v>
      </x:c>
      <x:c r="D2833" s="13" t="s">
        <x:v>68</x:v>
      </x:c>
      <x:c r="E2833">
        <x:v>3</x:v>
      </x:c>
      <x:c r="F2833" s="14" t="s">
        <x:v>63</x:v>
      </x:c>
      <x:c r="G2833" s="15">
        <x:v>43725.517752581</x:v>
      </x:c>
      <x:c r="H2833" t="s">
        <x:v>69</x:v>
      </x:c>
      <x:c r="I2833" s="6">
        <x:v>215.292819818833</x:v>
      </x:c>
      <x:c r="J2833" t="s">
        <x:v>70</x:v>
      </x:c>
      <x:c r="K2833" s="6">
        <x:v>28.0106174333882</x:v>
      </x:c>
      <x:c r="L2833" t="s">
        <x:v>64</x:v>
      </x:c>
      <x:c r="M2833" s="6">
        <x:v>1014</x:v>
      </x:c>
      <x:c r="N2833" t="s">
        <x:v>65</x:v>
      </x:c>
      <x:c r="O2833" t="s">
        <x:v>67</x:v>
      </x:c>
      <x:c r="P2833" s="8">
        <x:v>34</x:v>
      </x:c>
      <x:c r="Q2833">
        <x:v>0</x:v>
      </x:c>
    </x:row>
    <x:row r="2834">
      <x:c r="A2834">
        <x:v>2923144</x:v>
      </x:c>
      <x:c r="B2834" s="1">
        <x:v>43725.748293206</x:v>
      </x:c>
      <x:c r="C2834" s="6">
        <x:v>141.65086489</x:v>
      </x:c>
      <x:c r="D2834" s="13" t="s">
        <x:v>68</x:v>
      </x:c>
      <x:c r="E2834">
        <x:v>3</x:v>
      </x:c>
      <x:c r="F2834" s="14" t="s">
        <x:v>63</x:v>
      </x:c>
      <x:c r="G2834" s="15">
        <x:v>43725.517752581</x:v>
      </x:c>
      <x:c r="H2834" t="s">
        <x:v>69</x:v>
      </x:c>
      <x:c r="I2834" s="6">
        <x:v>215.45082325611</x:v>
      </x:c>
      <x:c r="J2834" t="s">
        <x:v>70</x:v>
      </x:c>
      <x:c r="K2834" s="6">
        <x:v>27.9958836276082</x:v>
      </x:c>
      <x:c r="L2834" t="s">
        <x:v>64</x:v>
      </x:c>
      <x:c r="M2834" s="6">
        <x:v>1014</x:v>
      </x:c>
      <x:c r="N2834" t="s">
        <x:v>65</x:v>
      </x:c>
      <x:c r="O2834" t="s">
        <x:v>67</x:v>
      </x:c>
      <x:c r="P2834" s="8">
        <x:v>34</x:v>
      </x:c>
      <x:c r="Q2834">
        <x:v>0</x:v>
      </x:c>
    </x:row>
    <x:row r="2835">
      <x:c r="A2835">
        <x:v>2923153</x:v>
      </x:c>
      <x:c r="B2835" s="1">
        <x:v>43725.7483277778</x:v>
      </x:c>
      <x:c r="C2835" s="6">
        <x:v>141.700667155</x:v>
      </x:c>
      <x:c r="D2835" s="13" t="s">
        <x:v>68</x:v>
      </x:c>
      <x:c r="E2835">
        <x:v>3</x:v>
      </x:c>
      <x:c r="F2835" s="14" t="s">
        <x:v>63</x:v>
      </x:c>
      <x:c r="G2835" s="15">
        <x:v>43725.517752581</x:v>
      </x:c>
      <x:c r="H2835" t="s">
        <x:v>69</x:v>
      </x:c>
      <x:c r="I2835" s="6">
        <x:v>215.389454681174</x:v>
      </x:c>
      <x:c r="J2835" t="s">
        <x:v>70</x:v>
      </x:c>
      <x:c r="K2835" s="6">
        <x:v>28.0083877735538</x:v>
      </x:c>
      <x:c r="L2835" t="s">
        <x:v>64</x:v>
      </x:c>
      <x:c r="M2835" s="6">
        <x:v>1014</x:v>
      </x:c>
      <x:c r="N2835" t="s">
        <x:v>65</x:v>
      </x:c>
      <x:c r="O2835" t="s">
        <x:v>67</x:v>
      </x:c>
      <x:c r="P2835" s="8">
        <x:v>34</x:v>
      </x:c>
      <x:c r="Q2835">
        <x:v>0</x:v>
      </x:c>
    </x:row>
    <x:row r="2836">
      <x:c r="A2836">
        <x:v>2923162</x:v>
      </x:c>
      <x:c r="B2836" s="1">
        <x:v>43725.7483625347</x:v>
      </x:c>
      <x:c r="C2836" s="6">
        <x:v>141.750705265</x:v>
      </x:c>
      <x:c r="D2836" s="13" t="s">
        <x:v>68</x:v>
      </x:c>
      <x:c r="E2836">
        <x:v>3</x:v>
      </x:c>
      <x:c r="F2836" s="14" t="s">
        <x:v>63</x:v>
      </x:c>
      <x:c r="G2836" s="15">
        <x:v>43725.517752581</x:v>
      </x:c>
      <x:c r="H2836" t="s">
        <x:v>69</x:v>
      </x:c>
      <x:c r="I2836" s="6">
        <x:v>215.425753874357</x:v>
      </x:c>
      <x:c r="J2836" t="s">
        <x:v>70</x:v>
      </x:c>
      <x:c r="K2836" s="6">
        <x:v>28.0091109063105</x:v>
      </x:c>
      <x:c r="L2836" t="s">
        <x:v>64</x:v>
      </x:c>
      <x:c r="M2836" s="6">
        <x:v>1014</x:v>
      </x:c>
      <x:c r="N2836" t="s">
        <x:v>65</x:v>
      </x:c>
      <x:c r="O2836" t="s">
        <x:v>67</x:v>
      </x:c>
      <x:c r="P2836" s="8">
        <x:v>34</x:v>
      </x:c>
      <x:c r="Q2836">
        <x:v>0</x:v>
      </x:c>
    </x:row>
    <x:row r="2837">
      <x:c r="A2837">
        <x:v>2923171</x:v>
      </x:c>
      <x:c r="B2837" s="1">
        <x:v>43725.7483971875</x:v>
      </x:c>
      <x:c r="C2837" s="6">
        <x:v>141.800591951667</x:v>
      </x:c>
      <x:c r="D2837" s="13" t="s">
        <x:v>68</x:v>
      </x:c>
      <x:c r="E2837">
        <x:v>3</x:v>
      </x:c>
      <x:c r="F2837" s="14" t="s">
        <x:v>63</x:v>
      </x:c>
      <x:c r="G2837" s="15">
        <x:v>43725.517752581</x:v>
      </x:c>
      <x:c r="H2837" t="s">
        <x:v>69</x:v>
      </x:c>
      <x:c r="I2837" s="6">
        <x:v>215.252615352895</x:v>
      </x:c>
      <x:c r="J2837" t="s">
        <x:v>70</x:v>
      </x:c>
      <x:c r="K2837" s="6">
        <x:v>28.0073633357483</x:v>
      </x:c>
      <x:c r="L2837" t="s">
        <x:v>64</x:v>
      </x:c>
      <x:c r="M2837" s="6">
        <x:v>1014</x:v>
      </x:c>
      <x:c r="N2837" t="s">
        <x:v>65</x:v>
      </x:c>
      <x:c r="O2837" t="s">
        <x:v>67</x:v>
      </x:c>
      <x:c r="P2837" s="8">
        <x:v>34</x:v>
      </x:c>
      <x:c r="Q2837">
        <x:v>0</x:v>
      </x:c>
    </x:row>
    <x:row r="2838">
      <x:c r="A2838">
        <x:v>2923179</x:v>
      </x:c>
      <x:c r="B2838" s="1">
        <x:v>43725.7484319097</x:v>
      </x:c>
      <x:c r="C2838" s="6">
        <x:v>141.850573673333</x:v>
      </x:c>
      <x:c r="D2838" s="13" t="s">
        <x:v>68</x:v>
      </x:c>
      <x:c r="E2838">
        <x:v>3</x:v>
      </x:c>
      <x:c r="F2838" s="14" t="s">
        <x:v>63</x:v>
      </x:c>
      <x:c r="G2838" s="15">
        <x:v>43725.517752581</x:v>
      </x:c>
      <x:c r="H2838" t="s">
        <x:v>69</x:v>
      </x:c>
      <x:c r="I2838" s="6">
        <x:v>215.452990015948</x:v>
      </x:c>
      <x:c r="J2838" t="s">
        <x:v>70</x:v>
      </x:c>
      <x:c r="K2838" s="6">
        <x:v>28.0018193248138</x:v>
      </x:c>
      <x:c r="L2838" t="s">
        <x:v>64</x:v>
      </x:c>
      <x:c r="M2838" s="6">
        <x:v>1014</x:v>
      </x:c>
      <x:c r="N2838" t="s">
        <x:v>65</x:v>
      </x:c>
      <x:c r="O2838" t="s">
        <x:v>67</x:v>
      </x:c>
      <x:c r="P2838" s="8">
        <x:v>34</x:v>
      </x:c>
      <x:c r="Q2838">
        <x:v>0</x:v>
      </x:c>
    </x:row>
    <x:row r="2839">
      <x:c r="A2839">
        <x:v>2923189</x:v>
      </x:c>
      <x:c r="B2839" s="1">
        <x:v>43725.7484665162</x:v>
      </x:c>
      <x:c r="C2839" s="6">
        <x:v>141.900434386667</x:v>
      </x:c>
      <x:c r="D2839" s="13" t="s">
        <x:v>68</x:v>
      </x:c>
      <x:c r="E2839">
        <x:v>3</x:v>
      </x:c>
      <x:c r="F2839" s="14" t="s">
        <x:v>63</x:v>
      </x:c>
      <x:c r="G2839" s="15">
        <x:v>43725.517752581</x:v>
      </x:c>
      <x:c r="H2839" t="s">
        <x:v>69</x:v>
      </x:c>
      <x:c r="I2839" s="6">
        <x:v>215.26659003501</x:v>
      </x:c>
      <x:c r="J2839" t="s">
        <x:v>70</x:v>
      </x:c>
      <x:c r="K2839" s="6">
        <x:v>28.0146247987059</x:v>
      </x:c>
      <x:c r="L2839" t="s">
        <x:v>64</x:v>
      </x:c>
      <x:c r="M2839" s="6">
        <x:v>1014</x:v>
      </x:c>
      <x:c r="N2839" t="s">
        <x:v>65</x:v>
      </x:c>
      <x:c r="O2839" t="s">
        <x:v>67</x:v>
      </x:c>
      <x:c r="P2839" s="8">
        <x:v>34</x:v>
      </x:c>
      <x:c r="Q2839">
        <x:v>0</x:v>
      </x:c>
    </x:row>
    <x:row r="2840">
      <x:c r="A2840">
        <x:v>2923196</x:v>
      </x:c>
      <x:c r="B2840" s="1">
        <x:v>43725.7485017361</x:v>
      </x:c>
      <x:c r="C2840" s="6">
        <x:v>141.951147171667</x:v>
      </x:c>
      <x:c r="D2840" s="13" t="s">
        <x:v>68</x:v>
      </x:c>
      <x:c r="E2840">
        <x:v>3</x:v>
      </x:c>
      <x:c r="F2840" s="14" t="s">
        <x:v>63</x:v>
      </x:c>
      <x:c r="G2840" s="15">
        <x:v>43725.517752581</x:v>
      </x:c>
      <x:c r="H2840" t="s">
        <x:v>69</x:v>
      </x:c>
      <x:c r="I2840" s="6">
        <x:v>215.339158056218</x:v>
      </x:c>
      <x:c r="J2840" t="s">
        <x:v>70</x:v>
      </x:c>
      <x:c r="K2840" s="6">
        <x:v>28.009803908682</x:v>
      </x:c>
      <x:c r="L2840" t="s">
        <x:v>64</x:v>
      </x:c>
      <x:c r="M2840" s="6">
        <x:v>1014</x:v>
      </x:c>
      <x:c r="N2840" t="s">
        <x:v>65</x:v>
      </x:c>
      <x:c r="O2840" t="s">
        <x:v>67</x:v>
      </x:c>
      <x:c r="P2840" s="8">
        <x:v>34</x:v>
      </x:c>
      <x:c r="Q2840">
        <x:v>0</x:v>
      </x:c>
    </x:row>
    <x:row r="2841">
      <x:c r="A2841">
        <x:v>2923205</x:v>
      </x:c>
      <x:c r="B2841" s="1">
        <x:v>43725.7485364583</x:v>
      </x:c>
      <x:c r="C2841" s="6">
        <x:v>142.001174145</x:v>
      </x:c>
      <x:c r="D2841" s="13" t="s">
        <x:v>68</x:v>
      </x:c>
      <x:c r="E2841">
        <x:v>3</x:v>
      </x:c>
      <x:c r="F2841" s="14" t="s">
        <x:v>63</x:v>
      </x:c>
      <x:c r="G2841" s="15">
        <x:v>43725.517752581</x:v>
      </x:c>
      <x:c r="H2841" t="s">
        <x:v>69</x:v>
      </x:c>
      <x:c r="I2841" s="6">
        <x:v>215.463054761089</x:v>
      </x:c>
      <x:c r="J2841" t="s">
        <x:v>70</x:v>
      </x:c>
      <x:c r="K2841" s="6">
        <x:v>28.0002826712307</x:v>
      </x:c>
      <x:c r="L2841" t="s">
        <x:v>64</x:v>
      </x:c>
      <x:c r="M2841" s="6">
        <x:v>1014</x:v>
      </x:c>
      <x:c r="N2841" t="s">
        <x:v>65</x:v>
      </x:c>
      <x:c r="O2841" t="s">
        <x:v>67</x:v>
      </x:c>
      <x:c r="P2841" s="8">
        <x:v>34</x:v>
      </x:c>
      <x:c r="Q2841">
        <x:v>0</x:v>
      </x:c>
    </x:row>
    <x:row r="2842">
      <x:c r="A2842">
        <x:v>2923214</x:v>
      </x:c>
      <x:c r="B2842" s="1">
        <x:v>43725.7485711806</x:v>
      </x:c>
      <x:c r="C2842" s="6">
        <x:v>142.051153771667</x:v>
      </x:c>
      <x:c r="D2842" s="13" t="s">
        <x:v>68</x:v>
      </x:c>
      <x:c r="E2842">
        <x:v>3</x:v>
      </x:c>
      <x:c r="F2842" s="14" t="s">
        <x:v>63</x:v>
      </x:c>
      <x:c r="G2842" s="15">
        <x:v>43725.517752581</x:v>
      </x:c>
      <x:c r="H2842" t="s">
        <x:v>69</x:v>
      </x:c>
      <x:c r="I2842" s="6">
        <x:v>215.315501128893</x:v>
      </x:c>
      <x:c r="J2842" t="s">
        <x:v>70</x:v>
      </x:c>
      <x:c r="K2842" s="6">
        <x:v>28.0071524221207</x:v>
      </x:c>
      <x:c r="L2842" t="s">
        <x:v>64</x:v>
      </x:c>
      <x:c r="M2842" s="6">
        <x:v>1014</x:v>
      </x:c>
      <x:c r="N2842" t="s">
        <x:v>65</x:v>
      </x:c>
      <x:c r="O2842" t="s">
        <x:v>67</x:v>
      </x:c>
      <x:c r="P2842" s="8">
        <x:v>34</x:v>
      </x:c>
      <x:c r="Q2842">
        <x:v>0</x:v>
      </x:c>
    </x:row>
    <x:row r="2843">
      <x:c r="A2843">
        <x:v>2923223</x:v>
      </x:c>
      <x:c r="B2843" s="1">
        <x:v>43725.7486058218</x:v>
      </x:c>
      <x:c r="C2843" s="6">
        <x:v>142.101040268333</x:v>
      </x:c>
      <x:c r="D2843" s="13" t="s">
        <x:v>68</x:v>
      </x:c>
      <x:c r="E2843">
        <x:v>3</x:v>
      </x:c>
      <x:c r="F2843" s="14" t="s">
        <x:v>63</x:v>
      </x:c>
      <x:c r="G2843" s="15">
        <x:v>43725.517752581</x:v>
      </x:c>
      <x:c r="H2843" t="s">
        <x:v>69</x:v>
      </x:c>
      <x:c r="I2843" s="6">
        <x:v>215.278019963085</x:v>
      </x:c>
      <x:c r="J2843" t="s">
        <x:v>70</x:v>
      </x:c>
      <x:c r="K2843" s="6">
        <x:v>28.0160108058699</x:v>
      </x:c>
      <x:c r="L2843" t="s">
        <x:v>64</x:v>
      </x:c>
      <x:c r="M2843" s="6">
        <x:v>1014</x:v>
      </x:c>
      <x:c r="N2843" t="s">
        <x:v>65</x:v>
      </x:c>
      <x:c r="O2843" t="s">
        <x:v>67</x:v>
      </x:c>
      <x:c r="P2843" s="8">
        <x:v>34</x:v>
      </x:c>
      <x:c r="Q2843">
        <x:v>0</x:v>
      </x:c>
    </x:row>
    <x:row r="2844">
      <x:c r="A2844">
        <x:v>2923234</x:v>
      </x:c>
      <x:c r="B2844" s="1">
        <x:v>43725.748640544</x:v>
      </x:c>
      <x:c r="C2844" s="6">
        <x:v>142.15101709</x:v>
      </x:c>
      <x:c r="D2844" s="13" t="s">
        <x:v>68</x:v>
      </x:c>
      <x:c r="E2844">
        <x:v>3</x:v>
      </x:c>
      <x:c r="F2844" s="14" t="s">
        <x:v>63</x:v>
      </x:c>
      <x:c r="G2844" s="15">
        <x:v>43725.517752581</x:v>
      </x:c>
      <x:c r="H2844" t="s">
        <x:v>69</x:v>
      </x:c>
      <x:c r="I2844" s="6">
        <x:v>215.314527987464</x:v>
      </x:c>
      <x:c r="J2844" t="s">
        <x:v>70</x:v>
      </x:c>
      <x:c r="K2844" s="6">
        <x:v>28.0010359327034</x:v>
      </x:c>
      <x:c r="L2844" t="s">
        <x:v>64</x:v>
      </x:c>
      <x:c r="M2844" s="6">
        <x:v>1014</x:v>
      </x:c>
      <x:c r="N2844" t="s">
        <x:v>65</x:v>
      </x:c>
      <x:c r="O2844" t="s">
        <x:v>67</x:v>
      </x:c>
      <x:c r="P2844" s="8">
        <x:v>34</x:v>
      </x:c>
      <x:c r="Q2844">
        <x:v>0</x:v>
      </x:c>
    </x:row>
    <x:row r="2845">
      <x:c r="A2845">
        <x:v>2923243</x:v>
      </x:c>
      <x:c r="B2845" s="1">
        <x:v>43725.7486751968</x:v>
      </x:c>
      <x:c r="C2845" s="6">
        <x:v>142.200950905</x:v>
      </x:c>
      <x:c r="D2845" s="13" t="s">
        <x:v>68</x:v>
      </x:c>
      <x:c r="E2845">
        <x:v>3</x:v>
      </x:c>
      <x:c r="F2845" s="14" t="s">
        <x:v>63</x:v>
      </x:c>
      <x:c r="G2845" s="15">
        <x:v>43725.517752581</x:v>
      </x:c>
      <x:c r="H2845" t="s">
        <x:v>69</x:v>
      </x:c>
      <x:c r="I2845" s="6">
        <x:v>215.421225212222</x:v>
      </x:c>
      <x:c r="J2845" t="s">
        <x:v>70</x:v>
      </x:c>
      <x:c r="K2845" s="6">
        <x:v>28.0004031930544</x:v>
      </x:c>
      <x:c r="L2845" t="s">
        <x:v>64</x:v>
      </x:c>
      <x:c r="M2845" s="6">
        <x:v>1014</x:v>
      </x:c>
      <x:c r="N2845" t="s">
        <x:v>65</x:v>
      </x:c>
      <x:c r="O2845" t="s">
        <x:v>67</x:v>
      </x:c>
      <x:c r="P2845" s="8">
        <x:v>34</x:v>
      </x:c>
      <x:c r="Q2845">
        <x:v>0</x:v>
      </x:c>
    </x:row>
    <x:row r="2846">
      <x:c r="A2846">
        <x:v>2923252</x:v>
      </x:c>
      <x:c r="B2846" s="1">
        <x:v>43725.7487098727</x:v>
      </x:c>
      <x:c r="C2846" s="6">
        <x:v>142.250851156667</x:v>
      </x:c>
      <x:c r="D2846" s="13" t="s">
        <x:v>68</x:v>
      </x:c>
      <x:c r="E2846">
        <x:v>3</x:v>
      </x:c>
      <x:c r="F2846" s="14" t="s">
        <x:v>63</x:v>
      </x:c>
      <x:c r="G2846" s="15">
        <x:v>43725.517752581</x:v>
      </x:c>
      <x:c r="H2846" t="s">
        <x:v>69</x:v>
      </x:c>
      <x:c r="I2846" s="6">
        <x:v>215.227741638959</x:v>
      </x:c>
      <x:c r="J2846" t="s">
        <x:v>70</x:v>
      </x:c>
      <x:c r="K2846" s="6">
        <x:v>28.0205605290616</x:v>
      </x:c>
      <x:c r="L2846" t="s">
        <x:v>64</x:v>
      </x:c>
      <x:c r="M2846" s="6">
        <x:v>1014</x:v>
      </x:c>
      <x:c r="N2846" t="s">
        <x:v>65</x:v>
      </x:c>
      <x:c r="O2846" t="s">
        <x:v>67</x:v>
      </x:c>
      <x:c r="P2846" s="8">
        <x:v>34</x:v>
      </x:c>
      <x:c r="Q2846">
        <x:v>0</x:v>
      </x:c>
    </x:row>
    <x:row r="2847">
      <x:c r="A2847">
        <x:v>2923261</x:v>
      </x:c>
      <x:c r="B2847" s="1">
        <x:v>43725.7487445255</x:v>
      </x:c>
      <x:c r="C2847" s="6">
        <x:v>142.300746545</x:v>
      </x:c>
      <x:c r="D2847" s="13" t="s">
        <x:v>68</x:v>
      </x:c>
      <x:c r="E2847">
        <x:v>3</x:v>
      </x:c>
      <x:c r="F2847" s="14" t="s">
        <x:v>63</x:v>
      </x:c>
      <x:c r="G2847" s="15">
        <x:v>43725.517752581</x:v>
      </x:c>
      <x:c r="H2847" t="s">
        <x:v>69</x:v>
      </x:c>
      <x:c r="I2847" s="6">
        <x:v>215.311526990739</x:v>
      </x:c>
      <x:c r="J2847" t="s">
        <x:v>70</x:v>
      </x:c>
      <x:c r="K2847" s="6">
        <x:v>28.0202893533342</x:v>
      </x:c>
      <x:c r="L2847" t="s">
        <x:v>64</x:v>
      </x:c>
      <x:c r="M2847" s="6">
        <x:v>1014</x:v>
      </x:c>
      <x:c r="N2847" t="s">
        <x:v>65</x:v>
      </x:c>
      <x:c r="O2847" t="s">
        <x:v>67</x:v>
      </x:c>
      <x:c r="P2847" s="8">
        <x:v>34</x:v>
      </x:c>
      <x:c r="Q2847">
        <x:v>0</x:v>
      </x:c>
    </x:row>
    <x:row r="2848">
      <x:c r="A2848">
        <x:v>2923270</x:v>
      </x:c>
      <x:c r="B2848" s="1">
        <x:v>43725.7487791667</x:v>
      </x:c>
      <x:c r="C2848" s="6">
        <x:v>142.350643421667</x:v>
      </x:c>
      <x:c r="D2848" s="13" t="s">
        <x:v>68</x:v>
      </x:c>
      <x:c r="E2848">
        <x:v>3</x:v>
      </x:c>
      <x:c r="F2848" s="14" t="s">
        <x:v>63</x:v>
      </x:c>
      <x:c r="G2848" s="15">
        <x:v>43725.517752581</x:v>
      </x:c>
      <x:c r="H2848" t="s">
        <x:v>69</x:v>
      </x:c>
      <x:c r="I2848" s="6">
        <x:v>215.381167959745</x:v>
      </x:c>
      <x:c r="J2848" t="s">
        <x:v>70</x:v>
      </x:c>
      <x:c r="K2848" s="6">
        <x:v>28.0096532559805</x:v>
      </x:c>
      <x:c r="L2848" t="s">
        <x:v>64</x:v>
      </x:c>
      <x:c r="M2848" s="6">
        <x:v>1014</x:v>
      </x:c>
      <x:c r="N2848" t="s">
        <x:v>65</x:v>
      </x:c>
      <x:c r="O2848" t="s">
        <x:v>67</x:v>
      </x:c>
      <x:c r="P2848" s="8">
        <x:v>34</x:v>
      </x:c>
      <x:c r="Q2848">
        <x:v>0</x:v>
      </x:c>
    </x:row>
    <x:row r="2849">
      <x:c r="A2849">
        <x:v>2923277</x:v>
      </x:c>
      <x:c r="B2849" s="1">
        <x:v>43725.7488138542</x:v>
      </x:c>
      <x:c r="C2849" s="6">
        <x:v>142.400581931667</x:v>
      </x:c>
      <x:c r="D2849" s="13" t="s">
        <x:v>68</x:v>
      </x:c>
      <x:c r="E2849">
        <x:v>3</x:v>
      </x:c>
      <x:c r="F2849" s="14" t="s">
        <x:v>63</x:v>
      </x:c>
      <x:c r="G2849" s="15">
        <x:v>43725.517752581</x:v>
      </x:c>
      <x:c r="H2849" t="s">
        <x:v>69</x:v>
      </x:c>
      <x:c r="I2849" s="6">
        <x:v>215.449244637007</x:v>
      </x:c>
      <x:c r="J2849" t="s">
        <x:v>70</x:v>
      </x:c>
      <x:c r="K2849" s="6">
        <x:v>27.9961246709445</x:v>
      </x:c>
      <x:c r="L2849" t="s">
        <x:v>64</x:v>
      </x:c>
      <x:c r="M2849" s="6">
        <x:v>1014</x:v>
      </x:c>
      <x:c r="N2849" t="s">
        <x:v>65</x:v>
      </x:c>
      <x:c r="O2849" t="s">
        <x:v>67</x:v>
      </x:c>
      <x:c r="P2849" s="8">
        <x:v>34</x:v>
      </x:c>
      <x:c r="Q2849">
        <x:v>0</x:v>
      </x:c>
    </x:row>
    <x:row r="2850">
      <x:c r="A2850">
        <x:v>2923287</x:v>
      </x:c>
      <x:c r="B2850" s="1">
        <x:v>43725.7488484606</x:v>
      </x:c>
      <x:c r="C2850" s="6">
        <x:v>142.450431271667</x:v>
      </x:c>
      <x:c r="D2850" s="13" t="s">
        <x:v>68</x:v>
      </x:c>
      <x:c r="E2850">
        <x:v>3</x:v>
      </x:c>
      <x:c r="F2850" s="14" t="s">
        <x:v>63</x:v>
      </x:c>
      <x:c r="G2850" s="15">
        <x:v>43725.517752581</x:v>
      </x:c>
      <x:c r="H2850" t="s">
        <x:v>69</x:v>
      </x:c>
      <x:c r="I2850" s="6">
        <x:v>215.324376783234</x:v>
      </x:c>
      <x:c r="J2850" t="s">
        <x:v>70</x:v>
      </x:c>
      <x:c r="K2850" s="6">
        <x:v>28.0057965491205</x:v>
      </x:c>
      <x:c r="L2850" t="s">
        <x:v>64</x:v>
      </x:c>
      <x:c r="M2850" s="6">
        <x:v>1014</x:v>
      </x:c>
      <x:c r="N2850" t="s">
        <x:v>65</x:v>
      </x:c>
      <x:c r="O2850" t="s">
        <x:v>67</x:v>
      </x:c>
      <x:c r="P2850" s="8">
        <x:v>34</x:v>
      </x:c>
      <x:c r="Q2850">
        <x:v>0</x:v>
      </x:c>
    </x:row>
    <x:row r="2851">
      <x:c r="A2851">
        <x:v>2923296</x:v>
      </x:c>
      <x:c r="B2851" s="1">
        <x:v>43725.7488836806</x:v>
      </x:c>
      <x:c r="C2851" s="6">
        <x:v>142.501153468333</x:v>
      </x:c>
      <x:c r="D2851" s="13" t="s">
        <x:v>68</x:v>
      </x:c>
      <x:c r="E2851">
        <x:v>3</x:v>
      </x:c>
      <x:c r="F2851" s="14" t="s">
        <x:v>63</x:v>
      </x:c>
      <x:c r="G2851" s="15">
        <x:v>43725.517752581</x:v>
      </x:c>
      <x:c r="H2851" t="s">
        <x:v>69</x:v>
      </x:c>
      <x:c r="I2851" s="6">
        <x:v>215.38788911229</x:v>
      </x:c>
      <x:c r="J2851" t="s">
        <x:v>70</x:v>
      </x:c>
      <x:c r="K2851" s="6">
        <x:v>27.9992281054533</x:v>
      </x:c>
      <x:c r="L2851" t="s">
        <x:v>64</x:v>
      </x:c>
      <x:c r="M2851" s="6">
        <x:v>1014</x:v>
      </x:c>
      <x:c r="N2851" t="s">
        <x:v>65</x:v>
      </x:c>
      <x:c r="O2851" t="s">
        <x:v>67</x:v>
      </x:c>
      <x:c r="P2851" s="8">
        <x:v>34</x:v>
      </x:c>
      <x:c r="Q2851">
        <x:v>0</x:v>
      </x:c>
    </x:row>
    <x:row r="2852">
      <x:c r="A2852">
        <x:v>2923306</x:v>
      </x:c>
      <x:c r="B2852" s="1">
        <x:v>43725.7489183681</x:v>
      </x:c>
      <x:c r="C2852" s="6">
        <x:v>142.551087245</x:v>
      </x:c>
      <x:c r="D2852" s="13" t="s">
        <x:v>68</x:v>
      </x:c>
      <x:c r="E2852">
        <x:v>3</x:v>
      </x:c>
      <x:c r="F2852" s="14" t="s">
        <x:v>63</x:v>
      </x:c>
      <x:c r="G2852" s="15">
        <x:v>43725.517752581</x:v>
      </x:c>
      <x:c r="H2852" t="s">
        <x:v>69</x:v>
      </x:c>
      <x:c r="I2852" s="6">
        <x:v>215.293773489116</x:v>
      </x:c>
      <x:c r="J2852" t="s">
        <x:v>70</x:v>
      </x:c>
      <x:c r="K2852" s="6">
        <x:v>28.0230011115937</x:v>
      </x:c>
      <x:c r="L2852" t="s">
        <x:v>64</x:v>
      </x:c>
      <x:c r="M2852" s="6">
        <x:v>1014</x:v>
      </x:c>
      <x:c r="N2852" t="s">
        <x:v>65</x:v>
      </x:c>
      <x:c r="O2852" t="s">
        <x:v>67</x:v>
      </x:c>
      <x:c r="P2852" s="8">
        <x:v>34</x:v>
      </x:c>
      <x:c r="Q2852">
        <x:v>0</x:v>
      </x:c>
    </x:row>
    <x:row r="2853">
      <x:c r="A2853">
        <x:v>2923313</x:v>
      </x:c>
      <x:c r="B2853" s="1">
        <x:v>43725.7489531597</x:v>
      </x:c>
      <x:c r="C2853" s="6">
        <x:v>142.601188825</x:v>
      </x:c>
      <x:c r="D2853" s="13" t="s">
        <x:v>68</x:v>
      </x:c>
      <x:c r="E2853">
        <x:v>3</x:v>
      </x:c>
      <x:c r="F2853" s="14" t="s">
        <x:v>63</x:v>
      </x:c>
      <x:c r="G2853" s="15">
        <x:v>43725.517752581</x:v>
      </x:c>
      <x:c r="H2853" t="s">
        <x:v>69</x:v>
      </x:c>
      <x:c r="I2853" s="6">
        <x:v>215.287675805158</x:v>
      </x:c>
      <x:c r="J2853" t="s">
        <x:v>70</x:v>
      </x:c>
      <x:c r="K2853" s="6">
        <x:v>28.0176679890997</x:v>
      </x:c>
      <x:c r="L2853" t="s">
        <x:v>64</x:v>
      </x:c>
      <x:c r="M2853" s="6">
        <x:v>1014</x:v>
      </x:c>
      <x:c r="N2853" t="s">
        <x:v>65</x:v>
      </x:c>
      <x:c r="O2853" t="s">
        <x:v>67</x:v>
      </x:c>
      <x:c r="P2853" s="8">
        <x:v>34</x:v>
      </x:c>
      <x:c r="Q2853">
        <x:v>0</x:v>
      </x:c>
    </x:row>
    <x:row r="2854">
      <x:c r="A2854">
        <x:v>2923323</x:v>
      </x:c>
      <x:c r="B2854" s="1">
        <x:v>43725.7489878819</x:v>
      </x:c>
      <x:c r="C2854" s="6">
        <x:v>142.651209826667</x:v>
      </x:c>
      <x:c r="D2854" s="13" t="s">
        <x:v>68</x:v>
      </x:c>
      <x:c r="E2854">
        <x:v>3</x:v>
      </x:c>
      <x:c r="F2854" s="14" t="s">
        <x:v>63</x:v>
      </x:c>
      <x:c r="G2854" s="15">
        <x:v>43725.517752581</x:v>
      </x:c>
      <x:c r="H2854" t="s">
        <x:v>69</x:v>
      </x:c>
      <x:c r="I2854" s="6">
        <x:v>215.309759411079</x:v>
      </x:c>
      <x:c r="J2854" t="s">
        <x:v>70</x:v>
      </x:c>
      <x:c r="K2854" s="6">
        <x:v>28.0174269442155</x:v>
      </x:c>
      <x:c r="L2854" t="s">
        <x:v>64</x:v>
      </x:c>
      <x:c r="M2854" s="6">
        <x:v>1014</x:v>
      </x:c>
      <x:c r="N2854" t="s">
        <x:v>65</x:v>
      </x:c>
      <x:c r="O2854" t="s">
        <x:v>67</x:v>
      </x:c>
      <x:c r="P2854" s="8">
        <x:v>34</x:v>
      </x:c>
      <x:c r="Q2854">
        <x:v>0</x:v>
      </x:c>
    </x:row>
    <x:row r="2855">
      <x:c r="A2855">
        <x:v>2923331</x:v>
      </x:c>
      <x:c r="B2855" s="1">
        <x:v>43725.7490225347</x:v>
      </x:c>
      <x:c r="C2855" s="6">
        <x:v>142.701103356667</x:v>
      </x:c>
      <x:c r="D2855" s="13" t="s">
        <x:v>68</x:v>
      </x:c>
      <x:c r="E2855">
        <x:v>3</x:v>
      </x:c>
      <x:c r="F2855" s="14" t="s">
        <x:v>63</x:v>
      </x:c>
      <x:c r="G2855" s="15">
        <x:v>43725.517752581</x:v>
      </x:c>
      <x:c r="H2855" t="s">
        <x:v>69</x:v>
      </x:c>
      <x:c r="I2855" s="6">
        <x:v>215.458908383462</x:v>
      </x:c>
      <x:c r="J2855" t="s">
        <x:v>70</x:v>
      </x:c>
      <x:c r="K2855" s="6">
        <x:v>28.0040489802841</x:v>
      </x:c>
      <x:c r="L2855" t="s">
        <x:v>64</x:v>
      </x:c>
      <x:c r="M2855" s="6">
        <x:v>1014</x:v>
      </x:c>
      <x:c r="N2855" t="s">
        <x:v>65</x:v>
      </x:c>
      <x:c r="O2855" t="s">
        <x:v>67</x:v>
      </x:c>
      <x:c r="P2855" s="8">
        <x:v>34</x:v>
      </x:c>
      <x:c r="Q2855">
        <x:v>0</x:v>
      </x:c>
    </x:row>
    <x:row r="2856">
      <x:c r="A2856">
        <x:v>2923340</x:v>
      </x:c>
      <x:c r="B2856" s="1">
        <x:v>43725.7490571759</x:v>
      </x:c>
      <x:c r="C2856" s="6">
        <x:v>142.750992903333</x:v>
      </x:c>
      <x:c r="D2856" s="13" t="s">
        <x:v>68</x:v>
      </x:c>
      <x:c r="E2856">
        <x:v>3</x:v>
      </x:c>
      <x:c r="F2856" s="14" t="s">
        <x:v>63</x:v>
      </x:c>
      <x:c r="G2856" s="15">
        <x:v>43725.517752581</x:v>
      </x:c>
      <x:c r="H2856" t="s">
        <x:v>69</x:v>
      </x:c>
      <x:c r="I2856" s="6">
        <x:v>215.252015050626</x:v>
      </x:c>
      <x:c r="J2856" t="s">
        <x:v>70</x:v>
      </x:c>
      <x:c r="K2856" s="6">
        <x:v>28.0105873028397</x:v>
      </x:c>
      <x:c r="L2856" t="s">
        <x:v>64</x:v>
      </x:c>
      <x:c r="M2856" s="6">
        <x:v>1014</x:v>
      </x:c>
      <x:c r="N2856" t="s">
        <x:v>65</x:v>
      </x:c>
      <x:c r="O2856" t="s">
        <x:v>67</x:v>
      </x:c>
      <x:c r="P2856" s="8">
        <x:v>34</x:v>
      </x:c>
      <x:c r="Q2856">
        <x:v>0</x:v>
      </x:c>
    </x:row>
    <x:row r="2857">
      <x:c r="A2857">
        <x:v>2923349</x:v>
      </x:c>
      <x:c r="B2857" s="1">
        <x:v>43725.7490918634</x:v>
      </x:c>
      <x:c r="C2857" s="6">
        <x:v>142.80094977</x:v>
      </x:c>
      <x:c r="D2857" s="13" t="s">
        <x:v>68</x:v>
      </x:c>
      <x:c r="E2857">
        <x:v>3</x:v>
      </x:c>
      <x:c r="F2857" s="14" t="s">
        <x:v>63</x:v>
      </x:c>
      <x:c r="G2857" s="15">
        <x:v>43725.517752581</x:v>
      </x:c>
      <x:c r="H2857" t="s">
        <x:v>69</x:v>
      </x:c>
      <x:c r="I2857" s="6">
        <x:v>215.419048084913</x:v>
      </x:c>
      <x:c r="J2857" t="s">
        <x:v>70</x:v>
      </x:c>
      <x:c r="K2857" s="6">
        <x:v>28.007001769538</x:v>
      </x:c>
      <x:c r="L2857" t="s">
        <x:v>64</x:v>
      </x:c>
      <x:c r="M2857" s="6">
        <x:v>1014</x:v>
      </x:c>
      <x:c r="N2857" t="s">
        <x:v>65</x:v>
      </x:c>
      <x:c r="O2857" t="s">
        <x:v>67</x:v>
      </x:c>
      <x:c r="P2857" s="8">
        <x:v>34</x:v>
      </x:c>
      <x:c r="Q2857">
        <x:v>0</x:v>
      </x:c>
    </x:row>
    <x:row r="2858">
      <x:c r="A2858">
        <x:v>2923358</x:v>
      </x:c>
      <x:c r="B2858" s="1">
        <x:v>43725.7491265393</x:v>
      </x:c>
      <x:c r="C2858" s="6">
        <x:v>142.850850265</x:v>
      </x:c>
      <x:c r="D2858" s="13" t="s">
        <x:v>68</x:v>
      </x:c>
      <x:c r="E2858">
        <x:v>3</x:v>
      </x:c>
      <x:c r="F2858" s="14" t="s">
        <x:v>63</x:v>
      </x:c>
      <x:c r="G2858" s="15">
        <x:v>43725.517752581</x:v>
      </x:c>
      <x:c r="H2858" t="s">
        <x:v>69</x:v>
      </x:c>
      <x:c r="I2858" s="6">
        <x:v>215.254389958263</x:v>
      </x:c>
      <x:c r="J2858" t="s">
        <x:v>70</x:v>
      </x:c>
      <x:c r="K2858" s="6">
        <x:v>28.0070921610868</x:v>
      </x:c>
      <x:c r="L2858" t="s">
        <x:v>64</x:v>
      </x:c>
      <x:c r="M2858" s="6">
        <x:v>1014</x:v>
      </x:c>
      <x:c r="N2858" t="s">
        <x:v>65</x:v>
      </x:c>
      <x:c r="O2858" t="s">
        <x:v>67</x:v>
      </x:c>
      <x:c r="P2858" s="8">
        <x:v>34</x:v>
      </x:c>
      <x:c r="Q2858">
        <x:v>0</x:v>
      </x:c>
    </x:row>
    <x:row r="2859">
      <x:c r="A2859">
        <x:v>2923367</x:v>
      </x:c>
      <x:c r="B2859" s="1">
        <x:v>43725.7491610764</x:v>
      </x:c>
      <x:c r="C2859" s="6">
        <x:v>142.900627715</x:v>
      </x:c>
      <x:c r="D2859" s="13" t="s">
        <x:v>68</x:v>
      </x:c>
      <x:c r="E2859">
        <x:v>3</x:v>
      </x:c>
      <x:c r="F2859" s="14" t="s">
        <x:v>63</x:v>
      </x:c>
      <x:c r="G2859" s="15">
        <x:v>43725.517752581</x:v>
      </x:c>
      <x:c r="H2859" t="s">
        <x:v>69</x:v>
      </x:c>
      <x:c r="I2859" s="6">
        <x:v>215.493250918582</x:v>
      </x:c>
      <x:c r="J2859" t="s">
        <x:v>70</x:v>
      </x:c>
      <x:c r="K2859" s="6">
        <x:v>27.992539153096</x:v>
      </x:c>
      <x:c r="L2859" t="s">
        <x:v>64</x:v>
      </x:c>
      <x:c r="M2859" s="6">
        <x:v>1014</x:v>
      </x:c>
      <x:c r="N2859" t="s">
        <x:v>65</x:v>
      </x:c>
      <x:c r="O2859" t="s">
        <x:v>67</x:v>
      </x:c>
      <x:c r="P2859" s="8">
        <x:v>34</x:v>
      </x:c>
      <x:c r="Q2859">
        <x:v>0</x:v>
      </x:c>
    </x:row>
    <x:row r="2860">
      <x:c r="A2860">
        <x:v>2923377</x:v>
      </x:c>
      <x:c r="B2860" s="1">
        <x:v>43725.7491957986</x:v>
      </x:c>
      <x:c r="C2860" s="6">
        <x:v>142.950598976667</x:v>
      </x:c>
      <x:c r="D2860" s="13" t="s">
        <x:v>68</x:v>
      </x:c>
      <x:c r="E2860">
        <x:v>3</x:v>
      </x:c>
      <x:c r="F2860" s="14" t="s">
        <x:v>63</x:v>
      </x:c>
      <x:c r="G2860" s="15">
        <x:v>43725.517752581</x:v>
      </x:c>
      <x:c r="H2860" t="s">
        <x:v>69</x:v>
      </x:c>
      <x:c r="I2860" s="6">
        <x:v>215.482199638334</x:v>
      </x:c>
      <x:c r="J2860" t="s">
        <x:v>70</x:v>
      </x:c>
      <x:c r="K2860" s="6">
        <x:v>27.9910928948798</x:v>
      </x:c>
      <x:c r="L2860" t="s">
        <x:v>64</x:v>
      </x:c>
      <x:c r="M2860" s="6">
        <x:v>1014</x:v>
      </x:c>
      <x:c r="N2860" t="s">
        <x:v>65</x:v>
      </x:c>
      <x:c r="O2860" t="s">
        <x:v>67</x:v>
      </x:c>
      <x:c r="P2860" s="8">
        <x:v>34</x:v>
      </x:c>
      <x:c r="Q2860">
        <x:v>0</x:v>
      </x:c>
    </x:row>
    <x:row r="2861">
      <x:c r="A2861">
        <x:v>2923386</x:v>
      </x:c>
      <x:c r="B2861" s="1">
        <x:v>43725.7492304051</x:v>
      </x:c>
      <x:c r="C2861" s="6">
        <x:v>143.000462821667</x:v>
      </x:c>
      <x:c r="D2861" s="13" t="s">
        <x:v>68</x:v>
      </x:c>
      <x:c r="E2861">
        <x:v>3</x:v>
      </x:c>
      <x:c r="F2861" s="14" t="s">
        <x:v>63</x:v>
      </x:c>
      <x:c r="G2861" s="15">
        <x:v>43725.517752581</x:v>
      </x:c>
      <x:c r="H2861" t="s">
        <x:v>69</x:v>
      </x:c>
      <x:c r="I2861" s="6">
        <x:v>215.424375983301</x:v>
      </x:c>
      <x:c r="J2861" t="s">
        <x:v>70</x:v>
      </x:c>
      <x:c r="K2861" s="6">
        <x:v>28.0061882457085</x:v>
      </x:c>
      <x:c r="L2861" t="s">
        <x:v>64</x:v>
      </x:c>
      <x:c r="M2861" s="6">
        <x:v>1014</x:v>
      </x:c>
      <x:c r="N2861" t="s">
        <x:v>65</x:v>
      </x:c>
      <x:c r="O2861" t="s">
        <x:v>67</x:v>
      </x:c>
      <x:c r="P2861" s="8">
        <x:v>34</x:v>
      </x:c>
      <x:c r="Q2861">
        <x:v>0</x:v>
      </x:c>
    </x:row>
    <x:row r="2862">
      <x:c r="A2862">
        <x:v>2923395</x:v>
      </x:c>
      <x:c r="B2862" s="1">
        <x:v>43725.7492651273</x:v>
      </x:c>
      <x:c r="C2862" s="6">
        <x:v>143.050435413333</x:v>
      </x:c>
      <x:c r="D2862" s="13" t="s">
        <x:v>68</x:v>
      </x:c>
      <x:c r="E2862">
        <x:v>3</x:v>
      </x:c>
      <x:c r="F2862" s="14" t="s">
        <x:v>63</x:v>
      </x:c>
      <x:c r="G2862" s="15">
        <x:v>43725.517752581</x:v>
      </x:c>
      <x:c r="H2862" t="s">
        <x:v>69</x:v>
      </x:c>
      <x:c r="I2862" s="6">
        <x:v>215.250634751873</x:v>
      </x:c>
      <x:c r="J2862" t="s">
        <x:v>70</x:v>
      </x:c>
      <x:c r="K2862" s="6">
        <x:v>28.0107982166828</x:v>
      </x:c>
      <x:c r="L2862" t="s">
        <x:v>64</x:v>
      </x:c>
      <x:c r="M2862" s="6">
        <x:v>1014</x:v>
      </x:c>
      <x:c r="N2862" t="s">
        <x:v>65</x:v>
      </x:c>
      <x:c r="O2862" t="s">
        <x:v>67</x:v>
      </x:c>
      <x:c r="P2862" s="8">
        <x:v>34</x:v>
      </x:c>
      <x:c r="Q2862">
        <x:v>0</x:v>
      </x:c>
    </x:row>
    <x:row r="2863">
      <x:c r="A2863">
        <x:v>2923404</x:v>
      </x:c>
      <x:c r="B2863" s="1">
        <x:v>43725.7492998032</x:v>
      </x:c>
      <x:c r="C2863" s="6">
        <x:v>143.100392051667</x:v>
      </x:c>
      <x:c r="D2863" s="13" t="s">
        <x:v>68</x:v>
      </x:c>
      <x:c r="E2863">
        <x:v>3</x:v>
      </x:c>
      <x:c r="F2863" s="14" t="s">
        <x:v>63</x:v>
      </x:c>
      <x:c r="G2863" s="15">
        <x:v>43725.517752581</x:v>
      </x:c>
      <x:c r="H2863" t="s">
        <x:v>69</x:v>
      </x:c>
      <x:c r="I2863" s="6">
        <x:v>215.211758373141</x:v>
      </x:c>
      <x:c r="J2863" t="s">
        <x:v>70</x:v>
      </x:c>
      <x:c r="K2863" s="6">
        <x:v>28.0261347016453</x:v>
      </x:c>
      <x:c r="L2863" t="s">
        <x:v>64</x:v>
      </x:c>
      <x:c r="M2863" s="6">
        <x:v>1014</x:v>
      </x:c>
      <x:c r="N2863" t="s">
        <x:v>65</x:v>
      </x:c>
      <x:c r="O2863" t="s">
        <x:v>67</x:v>
      </x:c>
      <x:c r="P2863" s="8">
        <x:v>34</x:v>
      </x:c>
      <x:c r="Q2863">
        <x:v>0</x:v>
      </x:c>
    </x:row>
    <x:row r="2864">
      <x:c r="A2864">
        <x:v>2923412</x:v>
      </x:c>
      <x:c r="B2864" s="1">
        <x:v>43725.7493350347</x:v>
      </x:c>
      <x:c r="C2864" s="6">
        <x:v>143.15110003</x:v>
      </x:c>
      <x:c r="D2864" s="13" t="s">
        <x:v>68</x:v>
      </x:c>
      <x:c r="E2864">
        <x:v>3</x:v>
      </x:c>
      <x:c r="F2864" s="14" t="s">
        <x:v>63</x:v>
      </x:c>
      <x:c r="G2864" s="15">
        <x:v>43725.517752581</x:v>
      </x:c>
      <x:c r="H2864" t="s">
        <x:v>69</x:v>
      </x:c>
      <x:c r="I2864" s="6">
        <x:v>215.377216743937</x:v>
      </x:c>
      <x:c r="J2864" t="s">
        <x:v>70</x:v>
      </x:c>
      <x:c r="K2864" s="6">
        <x:v>28.0133894449777</x:v>
      </x:c>
      <x:c r="L2864" t="s">
        <x:v>64</x:v>
      </x:c>
      <x:c r="M2864" s="6">
        <x:v>1014</x:v>
      </x:c>
      <x:c r="N2864" t="s">
        <x:v>65</x:v>
      </x:c>
      <x:c r="O2864" t="s">
        <x:v>67</x:v>
      </x:c>
      <x:c r="P2864" s="8">
        <x:v>34</x:v>
      </x:c>
      <x:c r="Q2864">
        <x:v>0</x:v>
      </x:c>
    </x:row>
    <x:row r="2865">
      <x:c r="A2865">
        <x:v>2923423</x:v>
      </x:c>
      <x:c r="B2865" s="1">
        <x:v>43725.7493697106</x:v>
      </x:c>
      <x:c r="C2865" s="6">
        <x:v>143.201033101667</x:v>
      </x:c>
      <x:c r="D2865" s="13" t="s">
        <x:v>68</x:v>
      </x:c>
      <x:c r="E2865">
        <x:v>3</x:v>
      </x:c>
      <x:c r="F2865" s="14" t="s">
        <x:v>63</x:v>
      </x:c>
      <x:c r="G2865" s="15">
        <x:v>43725.517752581</x:v>
      </x:c>
      <x:c r="H2865" t="s">
        <x:v>69</x:v>
      </x:c>
      <x:c r="I2865" s="6">
        <x:v>215.223797855451</x:v>
      </x:c>
      <x:c r="J2865" t="s">
        <x:v>70</x:v>
      </x:c>
      <x:c r="K2865" s="6">
        <x:v>28.0211631418674</x:v>
      </x:c>
      <x:c r="L2865" t="s">
        <x:v>64</x:v>
      </x:c>
      <x:c r="M2865" s="6">
        <x:v>1014</x:v>
      </x:c>
      <x:c r="N2865" t="s">
        <x:v>65</x:v>
      </x:c>
      <x:c r="O2865" t="s">
        <x:v>67</x:v>
      </x:c>
      <x:c r="P2865" s="8">
        <x:v>34</x:v>
      </x:c>
      <x:c r="Q2865">
        <x:v>0</x:v>
      </x:c>
    </x:row>
    <x:row r="2866">
      <x:c r="A2866">
        <x:v>2923431</x:v>
      </x:c>
      <x:c r="B2866" s="1">
        <x:v>43725.7494045486</x:v>
      </x:c>
      <x:c r="C2866" s="6">
        <x:v>143.251185976667</x:v>
      </x:c>
      <x:c r="D2866" s="13" t="s">
        <x:v>68</x:v>
      </x:c>
      <x:c r="E2866">
        <x:v>3</x:v>
      </x:c>
      <x:c r="F2866" s="14" t="s">
        <x:v>63</x:v>
      </x:c>
      <x:c r="G2866" s="15">
        <x:v>43725.517752581</x:v>
      </x:c>
      <x:c r="H2866" t="s">
        <x:v>69</x:v>
      </x:c>
      <x:c r="I2866" s="6">
        <x:v>215.209425224253</x:v>
      </x:c>
      <x:c r="J2866" t="s">
        <x:v>70</x:v>
      </x:c>
      <x:c r="K2866" s="6">
        <x:v>28.0170955075278</x:v>
      </x:c>
      <x:c r="L2866" t="s">
        <x:v>64</x:v>
      </x:c>
      <x:c r="M2866" s="6">
        <x:v>1014</x:v>
      </x:c>
      <x:c r="N2866" t="s">
        <x:v>65</x:v>
      </x:c>
      <x:c r="O2866" t="s">
        <x:v>67</x:v>
      </x:c>
      <x:c r="P2866" s="8">
        <x:v>34</x:v>
      </x:c>
      <x:c r="Q2866">
        <x:v>0</x:v>
      </x:c>
    </x:row>
    <x:row r="2867">
      <x:c r="A2867">
        <x:v>2923439</x:v>
      </x:c>
      <x:c r="B2867" s="1">
        <x:v>43725.7494392708</x:v>
      </x:c>
      <x:c r="C2867" s="6">
        <x:v>143.301190011667</x:v>
      </x:c>
      <x:c r="D2867" s="13" t="s">
        <x:v>68</x:v>
      </x:c>
      <x:c r="E2867">
        <x:v>3</x:v>
      </x:c>
      <x:c r="F2867" s="14" t="s">
        <x:v>63</x:v>
      </x:c>
      <x:c r="G2867" s="15">
        <x:v>43725.517752581</x:v>
      </x:c>
      <x:c r="H2867" t="s">
        <x:v>69</x:v>
      </x:c>
      <x:c r="I2867" s="6">
        <x:v>215.289080300302</x:v>
      </x:c>
      <x:c r="J2867" t="s">
        <x:v>70</x:v>
      </x:c>
      <x:c r="K2867" s="6">
        <x:v>28.0080563377592</x:v>
      </x:c>
      <x:c r="L2867" t="s">
        <x:v>64</x:v>
      </x:c>
      <x:c r="M2867" s="6">
        <x:v>1014</x:v>
      </x:c>
      <x:c r="N2867" t="s">
        <x:v>65</x:v>
      </x:c>
      <x:c r="O2867" t="s">
        <x:v>67</x:v>
      </x:c>
      <x:c r="P2867" s="8">
        <x:v>34</x:v>
      </x:c>
      <x:c r="Q2867">
        <x:v>0</x:v>
      </x:c>
    </x:row>
    <x:row r="2868">
      <x:c r="A2868">
        <x:v>2923448</x:v>
      </x:c>
      <x:c r="B2868" s="1">
        <x:v>43725.7494739236</x:v>
      </x:c>
      <x:c r="C2868" s="6">
        <x:v>143.351072373333</x:v>
      </x:c>
      <x:c r="D2868" s="13" t="s">
        <x:v>68</x:v>
      </x:c>
      <x:c r="E2868">
        <x:v>3</x:v>
      </x:c>
      <x:c r="F2868" s="14" t="s">
        <x:v>63</x:v>
      </x:c>
      <x:c r="G2868" s="15">
        <x:v>43725.517752581</x:v>
      </x:c>
      <x:c r="H2868" t="s">
        <x:v>69</x:v>
      </x:c>
      <x:c r="I2868" s="6">
        <x:v>215.293017041934</x:v>
      </x:c>
      <x:c r="J2868" t="s">
        <x:v>70</x:v>
      </x:c>
      <x:c r="K2868" s="6">
        <x:v>28.0105873028397</x:v>
      </x:c>
      <x:c r="L2868" t="s">
        <x:v>64</x:v>
      </x:c>
      <x:c r="M2868" s="6">
        <x:v>1014</x:v>
      </x:c>
      <x:c r="N2868" t="s">
        <x:v>65</x:v>
      </x:c>
      <x:c r="O2868" t="s">
        <x:v>67</x:v>
      </x:c>
      <x:c r="P2868" s="8">
        <x:v>34</x:v>
      </x:c>
      <x:c r="Q2868">
        <x:v>0</x:v>
      </x:c>
    </x:row>
    <x:row r="2869">
      <x:c r="A2869">
        <x:v>2923458</x:v>
      </x:c>
      <x:c r="B2869" s="1">
        <x:v>43725.7495085301</x:v>
      </x:c>
      <x:c r="C2869" s="6">
        <x:v>143.400918575</x:v>
      </x:c>
      <x:c r="D2869" s="13" t="s">
        <x:v>68</x:v>
      </x:c>
      <x:c r="E2869">
        <x:v>3</x:v>
      </x:c>
      <x:c r="F2869" s="14" t="s">
        <x:v>63</x:v>
      </x:c>
      <x:c r="G2869" s="15">
        <x:v>43725.517752581</x:v>
      </x:c>
      <x:c r="H2869" t="s">
        <x:v>69</x:v>
      </x:c>
      <x:c r="I2869" s="6">
        <x:v>215.439575734565</x:v>
      </x:c>
      <x:c r="J2869" t="s">
        <x:v>70</x:v>
      </x:c>
      <x:c r="K2869" s="6">
        <x:v>27.9976010617606</x:v>
      </x:c>
      <x:c r="L2869" t="s">
        <x:v>64</x:v>
      </x:c>
      <x:c r="M2869" s="6">
        <x:v>1014</x:v>
      </x:c>
      <x:c r="N2869" t="s">
        <x:v>65</x:v>
      </x:c>
      <x:c r="O2869" t="s">
        <x:v>67</x:v>
      </x:c>
      <x:c r="P2869" s="8">
        <x:v>34</x:v>
      </x:c>
      <x:c r="Q2869">
        <x:v>0</x:v>
      </x:c>
    </x:row>
    <x:row r="2870">
      <x:c r="A2870">
        <x:v>2923467</x:v>
      </x:c>
      <x:c r="B2870" s="1">
        <x:v>43725.7495432523</x:v>
      </x:c>
      <x:c r="C2870" s="6">
        <x:v>143.450912675</x:v>
      </x:c>
      <x:c r="D2870" s="13" t="s">
        <x:v>68</x:v>
      </x:c>
      <x:c r="E2870">
        <x:v>3</x:v>
      </x:c>
      <x:c r="F2870" s="14" t="s">
        <x:v>63</x:v>
      </x:c>
      <x:c r="G2870" s="15">
        <x:v>43725.517752581</x:v>
      </x:c>
      <x:c r="H2870" t="s">
        <x:v>69</x:v>
      </x:c>
      <x:c r="I2870" s="6">
        <x:v>215.276639398626</x:v>
      </x:c>
      <x:c r="J2870" t="s">
        <x:v>70</x:v>
      </x:c>
      <x:c r="K2870" s="6">
        <x:v>28.0162217200541</x:v>
      </x:c>
      <x:c r="L2870" t="s">
        <x:v>64</x:v>
      </x:c>
      <x:c r="M2870" s="6">
        <x:v>1014</x:v>
      </x:c>
      <x:c r="N2870" t="s">
        <x:v>65</x:v>
      </x:c>
      <x:c r="O2870" t="s">
        <x:v>67</x:v>
      </x:c>
      <x:c r="P2870" s="8">
        <x:v>34</x:v>
      </x:c>
      <x:c r="Q2870">
        <x:v>0</x:v>
      </x:c>
    </x:row>
    <x:row r="2871">
      <x:c r="A2871">
        <x:v>2923476</x:v>
      </x:c>
      <x:c r="B2871" s="1">
        <x:v>43725.7495778935</x:v>
      </x:c>
      <x:c r="C2871" s="6">
        <x:v>143.50082798</x:v>
      </x:c>
      <x:c r="D2871" s="13" t="s">
        <x:v>68</x:v>
      </x:c>
      <x:c r="E2871">
        <x:v>3</x:v>
      </x:c>
      <x:c r="F2871" s="14" t="s">
        <x:v>63</x:v>
      </x:c>
      <x:c r="G2871" s="15">
        <x:v>43725.517752581</x:v>
      </x:c>
      <x:c r="H2871" t="s">
        <x:v>69</x:v>
      </x:c>
      <x:c r="I2871" s="6">
        <x:v>215.336424983876</x:v>
      </x:c>
      <x:c r="J2871" t="s">
        <x:v>70</x:v>
      </x:c>
      <x:c r="K2871" s="6">
        <x:v>27.9945578895645</x:v>
      </x:c>
      <x:c r="L2871" t="s">
        <x:v>64</x:v>
      </x:c>
      <x:c r="M2871" s="6">
        <x:v>1014</x:v>
      </x:c>
      <x:c r="N2871" t="s">
        <x:v>65</x:v>
      </x:c>
      <x:c r="O2871" t="s">
        <x:v>67</x:v>
      </x:c>
      <x:c r="P2871" s="8">
        <x:v>34</x:v>
      </x:c>
      <x:c r="Q2871">
        <x:v>0</x:v>
      </x:c>
    </x:row>
    <x:row r="2872">
      <x:c r="A2872">
        <x:v>2923486</x:v>
      </x:c>
      <x:c r="B2872" s="1">
        <x:v>43725.749612581</x:v>
      </x:c>
      <x:c r="C2872" s="6">
        <x:v>143.550745635</x:v>
      </x:c>
      <x:c r="D2872" s="13" t="s">
        <x:v>68</x:v>
      </x:c>
      <x:c r="E2872">
        <x:v>3</x:v>
      </x:c>
      <x:c r="F2872" s="14" t="s">
        <x:v>63</x:v>
      </x:c>
      <x:c r="G2872" s="15">
        <x:v>43725.517752581</x:v>
      </x:c>
      <x:c r="H2872" t="s">
        <x:v>69</x:v>
      </x:c>
      <x:c r="I2872" s="6">
        <x:v>215.241554888698</x:v>
      </x:c>
      <x:c r="J2872" t="s">
        <x:v>70</x:v>
      </x:c>
      <x:c r="K2872" s="6">
        <x:v>28.015317802216</x:v>
      </x:c>
      <x:c r="L2872" t="s">
        <x:v>64</x:v>
      </x:c>
      <x:c r="M2872" s="6">
        <x:v>1014</x:v>
      </x:c>
      <x:c r="N2872" t="s">
        <x:v>65</x:v>
      </x:c>
      <x:c r="O2872" t="s">
        <x:v>67</x:v>
      </x:c>
      <x:c r="P2872" s="8">
        <x:v>34</x:v>
      </x:c>
      <x:c r="Q2872">
        <x:v>0</x:v>
      </x:c>
    </x:row>
    <x:row r="2873">
      <x:c r="A2873">
        <x:v>2923495</x:v>
      </x:c>
      <x:c r="B2873" s="1">
        <x:v>43725.7496471875</x:v>
      </x:c>
      <x:c r="C2873" s="6">
        <x:v>143.600624271667</x:v>
      </x:c>
      <x:c r="D2873" s="13" t="s">
        <x:v>68</x:v>
      </x:c>
      <x:c r="E2873">
        <x:v>3</x:v>
      </x:c>
      <x:c r="F2873" s="14" t="s">
        <x:v>63</x:v>
      </x:c>
      <x:c r="G2873" s="15">
        <x:v>43725.517752581</x:v>
      </x:c>
      <x:c r="H2873" t="s">
        <x:v>69</x:v>
      </x:c>
      <x:c r="I2873" s="6">
        <x:v>215.280600238155</x:v>
      </x:c>
      <x:c r="J2873" t="s">
        <x:v>70</x:v>
      </x:c>
      <x:c r="K2873" s="6">
        <x:v>28.0093519505972</x:v>
      </x:c>
      <x:c r="L2873" t="s">
        <x:v>64</x:v>
      </x:c>
      <x:c r="M2873" s="6">
        <x:v>1014</x:v>
      </x:c>
      <x:c r="N2873" t="s">
        <x:v>65</x:v>
      </x:c>
      <x:c r="O2873" t="s">
        <x:v>67</x:v>
      </x:c>
      <x:c r="P2873" s="8">
        <x:v>34</x:v>
      </x:c>
      <x:c r="Q2873">
        <x:v>0</x:v>
      </x:c>
    </x:row>
    <x:row r="2874">
      <x:c r="A2874">
        <x:v>2923504</x:v>
      </x:c>
      <x:c r="B2874" s="1">
        <x:v>43725.749681794</x:v>
      </x:c>
      <x:c r="C2874" s="6">
        <x:v>143.650433886667</x:v>
      </x:c>
      <x:c r="D2874" s="13" t="s">
        <x:v>68</x:v>
      </x:c>
      <x:c r="E2874">
        <x:v>3</x:v>
      </x:c>
      <x:c r="F2874" s="14" t="s">
        <x:v>63</x:v>
      </x:c>
      <x:c r="G2874" s="15">
        <x:v>43725.517752581</x:v>
      </x:c>
      <x:c r="H2874" t="s">
        <x:v>69</x:v>
      </x:c>
      <x:c r="I2874" s="6">
        <x:v>215.256147137786</x:v>
      </x:c>
      <x:c r="J2874" t="s">
        <x:v>70</x:v>
      </x:c>
      <x:c r="K2874" s="6">
        <x:v>28.0130881392588</x:v>
      </x:c>
      <x:c r="L2874" t="s">
        <x:v>64</x:v>
      </x:c>
      <x:c r="M2874" s="6">
        <x:v>1014</x:v>
      </x:c>
      <x:c r="N2874" t="s">
        <x:v>65</x:v>
      </x:c>
      <x:c r="O2874" t="s">
        <x:v>67</x:v>
      </x:c>
      <x:c r="P2874" s="8">
        <x:v>34</x:v>
      </x:c>
      <x:c r="Q2874">
        <x:v>0</x:v>
      </x:c>
    </x:row>
    <x:row r="2875">
      <x:c r="A2875">
        <x:v>2923512</x:v>
      </x:c>
      <x:c r="B2875" s="1">
        <x:v>43725.7497165162</x:v>
      </x:c>
      <x:c r="C2875" s="6">
        <x:v>143.700425461667</x:v>
      </x:c>
      <x:c r="D2875" s="13" t="s">
        <x:v>68</x:v>
      </x:c>
      <x:c r="E2875">
        <x:v>3</x:v>
      </x:c>
      <x:c r="F2875" s="14" t="s">
        <x:v>63</x:v>
      </x:c>
      <x:c r="G2875" s="15">
        <x:v>43725.517752581</x:v>
      </x:c>
      <x:c r="H2875" t="s">
        <x:v>69</x:v>
      </x:c>
      <x:c r="I2875" s="6">
        <x:v>215.152499190157</x:v>
      </x:c>
      <x:c r="J2875" t="s">
        <x:v>70</x:v>
      </x:c>
      <x:c r="K2875" s="6">
        <x:v>28.0132689226866</x:v>
      </x:c>
      <x:c r="L2875" t="s">
        <x:v>64</x:v>
      </x:c>
      <x:c r="M2875" s="6">
        <x:v>1014</x:v>
      </x:c>
      <x:c r="N2875" t="s">
        <x:v>65</x:v>
      </x:c>
      <x:c r="O2875" t="s">
        <x:v>67</x:v>
      </x:c>
      <x:c r="P2875" s="8">
        <x:v>34</x:v>
      </x:c>
      <x:c r="Q2875">
        <x:v>0</x:v>
      </x:c>
    </x:row>
    <x:row r="2876">
      <x:c r="A2876">
        <x:v>2923522</x:v>
      </x:c>
      <x:c r="B2876" s="1">
        <x:v>43725.7497511921</x:v>
      </x:c>
      <x:c r="C2876" s="6">
        <x:v>143.75037623</x:v>
      </x:c>
      <x:c r="D2876" s="13" t="s">
        <x:v>68</x:v>
      </x:c>
      <x:c r="E2876">
        <x:v>3</x:v>
      </x:c>
      <x:c r="F2876" s="14" t="s">
        <x:v>63</x:v>
      </x:c>
      <x:c r="G2876" s="15">
        <x:v>43725.517752581</x:v>
      </x:c>
      <x:c r="H2876" t="s">
        <x:v>69</x:v>
      </x:c>
      <x:c r="I2876" s="6">
        <x:v>215.446284743421</x:v>
      </x:c>
      <x:c r="J2876" t="s">
        <x:v>70</x:v>
      </x:c>
      <x:c r="K2876" s="6">
        <x:v>27.9965766272485</x:v>
      </x:c>
      <x:c r="L2876" t="s">
        <x:v>64</x:v>
      </x:c>
      <x:c r="M2876" s="6">
        <x:v>1014</x:v>
      </x:c>
      <x:c r="N2876" t="s">
        <x:v>65</x:v>
      </x:c>
      <x:c r="O2876" t="s">
        <x:v>67</x:v>
      </x:c>
      <x:c r="P2876" s="8">
        <x:v>34</x:v>
      </x:c>
      <x:c r="Q2876">
        <x:v>0</x:v>
      </x:c>
    </x:row>
    <x:row r="2877">
      <x:c r="A2877">
        <x:v>2923530</x:v>
      </x:c>
      <x:c r="B2877" s="1">
        <x:v>43725.7497864236</x:v>
      </x:c>
      <x:c r="C2877" s="6">
        <x:v>143.80111704</x:v>
      </x:c>
      <x:c r="D2877" s="13" t="s">
        <x:v>68</x:v>
      </x:c>
      <x:c r="E2877">
        <x:v>3</x:v>
      </x:c>
      <x:c r="F2877" s="14" t="s">
        <x:v>63</x:v>
      </x:c>
      <x:c r="G2877" s="15">
        <x:v>43725.517752581</x:v>
      </x:c>
      <x:c r="H2877" t="s">
        <x:v>69</x:v>
      </x:c>
      <x:c r="I2877" s="6">
        <x:v>215.357306675716</x:v>
      </x:c>
      <x:c r="J2877" t="s">
        <x:v>70</x:v>
      </x:c>
      <x:c r="K2877" s="6">
        <x:v>28.0070319000542</x:v>
      </x:c>
      <x:c r="L2877" t="s">
        <x:v>64</x:v>
      </x:c>
      <x:c r="M2877" s="6">
        <x:v>1014</x:v>
      </x:c>
      <x:c r="N2877" t="s">
        <x:v>65</x:v>
      </x:c>
      <x:c r="O2877" t="s">
        <x:v>67</x:v>
      </x:c>
      <x:c r="P2877" s="8">
        <x:v>34</x:v>
      </x:c>
      <x:c r="Q2877">
        <x:v>0</x:v>
      </x:c>
    </x:row>
    <x:row r="2878">
      <x:c r="A2878">
        <x:v>2923539</x:v>
      </x:c>
      <x:c r="B2878" s="1">
        <x:v>43725.7498211458</x:v>
      </x:c>
      <x:c r="C2878" s="6">
        <x:v>143.85109888</x:v>
      </x:c>
      <x:c r="D2878" s="13" t="s">
        <x:v>68</x:v>
      </x:c>
      <x:c r="E2878">
        <x:v>3</x:v>
      </x:c>
      <x:c r="F2878" s="14" t="s">
        <x:v>63</x:v>
      </x:c>
      <x:c r="G2878" s="15">
        <x:v>43725.517752581</x:v>
      </x:c>
      <x:c r="H2878" t="s">
        <x:v>69</x:v>
      </x:c>
      <x:c r="I2878" s="6">
        <x:v>215.145785270573</x:v>
      </x:c>
      <x:c r="J2878" t="s">
        <x:v>70</x:v>
      </x:c>
      <x:c r="K2878" s="6">
        <x:v>28.0174269442155</x:v>
      </x:c>
      <x:c r="L2878" t="s">
        <x:v>64</x:v>
      </x:c>
      <x:c r="M2878" s="6">
        <x:v>1014</x:v>
      </x:c>
      <x:c r="N2878" t="s">
        <x:v>65</x:v>
      </x:c>
      <x:c r="O2878" t="s">
        <x:v>67</x:v>
      </x:c>
      <x:c r="P2878" s="8">
        <x:v>34</x:v>
      </x:c>
      <x:c r="Q2878">
        <x:v>0</x:v>
      </x:c>
    </x:row>
    <x:row r="2879">
      <x:c r="A2879">
        <x:v>2923549</x:v>
      </x:c>
      <x:c r="B2879" s="1">
        <x:v>43725.7498557523</x:v>
      </x:c>
      <x:c r="C2879" s="6">
        <x:v>143.900961185</x:v>
      </x:c>
      <x:c r="D2879" s="13" t="s">
        <x:v>68</x:v>
      </x:c>
      <x:c r="E2879">
        <x:v>3</x:v>
      </x:c>
      <x:c r="F2879" s="14" t="s">
        <x:v>63</x:v>
      </x:c>
      <x:c r="G2879" s="15">
        <x:v>43725.517752581</x:v>
      </x:c>
      <x:c r="H2879" t="s">
        <x:v>69</x:v>
      </x:c>
      <x:c r="I2879" s="6">
        <x:v>215.241939589338</x:v>
      </x:c>
      <x:c r="J2879" t="s">
        <x:v>70</x:v>
      </x:c>
      <x:c r="K2879" s="6">
        <x:v>28.0183911238564</x:v>
      </x:c>
      <x:c r="L2879" t="s">
        <x:v>64</x:v>
      </x:c>
      <x:c r="M2879" s="6">
        <x:v>1014</x:v>
      </x:c>
      <x:c r="N2879" t="s">
        <x:v>65</x:v>
      </x:c>
      <x:c r="O2879" t="s">
        <x:v>67</x:v>
      </x:c>
      <x:c r="P2879" s="8">
        <x:v>34</x:v>
      </x:c>
      <x:c r="Q2879">
        <x:v>0</x:v>
      </x:c>
    </x:row>
    <x:row r="2880">
      <x:c r="A2880">
        <x:v>2923557</x:v>
      </x:c>
      <x:c r="B2880" s="1">
        <x:v>43725.7498904745</x:v>
      </x:c>
      <x:c r="C2880" s="6">
        <x:v>143.950926108333</x:v>
      </x:c>
      <x:c r="D2880" s="13" t="s">
        <x:v>68</x:v>
      </x:c>
      <x:c r="E2880">
        <x:v>3</x:v>
      </x:c>
      <x:c r="F2880" s="14" t="s">
        <x:v>63</x:v>
      </x:c>
      <x:c r="G2880" s="15">
        <x:v>43725.517752581</x:v>
      </x:c>
      <x:c r="H2880" t="s">
        <x:v>69</x:v>
      </x:c>
      <x:c r="I2880" s="6">
        <x:v>215.313331555225</x:v>
      </x:c>
      <x:c r="J2880" t="s">
        <x:v>70</x:v>
      </x:c>
      <x:c r="K2880" s="6">
        <x:v>28.0074838578266</x:v>
      </x:c>
      <x:c r="L2880" t="s">
        <x:v>64</x:v>
      </x:c>
      <x:c r="M2880" s="6">
        <x:v>1014</x:v>
      </x:c>
      <x:c r="N2880" t="s">
        <x:v>65</x:v>
      </x:c>
      <x:c r="O2880" t="s">
        <x:v>67</x:v>
      </x:c>
      <x:c r="P2880" s="8">
        <x:v>34</x:v>
      </x:c>
      <x:c r="Q2880">
        <x:v>0</x:v>
      </x:c>
    </x:row>
    <x:row r="2881">
      <x:c r="A2881">
        <x:v>2923566</x:v>
      </x:c>
      <x:c r="B2881" s="1">
        <x:v>43725.7499251505</x:v>
      </x:c>
      <x:c r="C2881" s="6">
        <x:v>144.000849991667</x:v>
      </x:c>
      <x:c r="D2881" s="13" t="s">
        <x:v>68</x:v>
      </x:c>
      <x:c r="E2881">
        <x:v>3</x:v>
      </x:c>
      <x:c r="F2881" s="14" t="s">
        <x:v>63</x:v>
      </x:c>
      <x:c r="G2881" s="15">
        <x:v>43725.517752581</x:v>
      </x:c>
      <x:c r="H2881" t="s">
        <x:v>69</x:v>
      </x:c>
      <x:c r="I2881" s="6">
        <x:v>215.280986615356</x:v>
      </x:c>
      <x:c r="J2881" t="s">
        <x:v>70</x:v>
      </x:c>
      <x:c r="K2881" s="6">
        <x:v>28.0124252667738</x:v>
      </x:c>
      <x:c r="L2881" t="s">
        <x:v>64</x:v>
      </x:c>
      <x:c r="M2881" s="6">
        <x:v>1014</x:v>
      </x:c>
      <x:c r="N2881" t="s">
        <x:v>65</x:v>
      </x:c>
      <x:c r="O2881" t="s">
        <x:v>67</x:v>
      </x:c>
      <x:c r="P2881" s="8">
        <x:v>34</x:v>
      </x:c>
      <x:c r="Q2881">
        <x:v>0</x:v>
      </x:c>
    </x:row>
    <x:row r="2882">
      <x:c r="A2882">
        <x:v>2923575</x:v>
      </x:c>
      <x:c r="B2882" s="1">
        <x:v>43725.7499598032</x:v>
      </x:c>
      <x:c r="C2882" s="6">
        <x:v>144.050781838333</x:v>
      </x:c>
      <x:c r="D2882" s="13" t="s">
        <x:v>68</x:v>
      </x:c>
      <x:c r="E2882">
        <x:v>3</x:v>
      </x:c>
      <x:c r="F2882" s="14" t="s">
        <x:v>63</x:v>
      </x:c>
      <x:c r="G2882" s="15">
        <x:v>43725.517752581</x:v>
      </x:c>
      <x:c r="H2882" t="s">
        <x:v>69</x:v>
      </x:c>
      <x:c r="I2882" s="6">
        <x:v>215.31984031244</x:v>
      </x:c>
      <x:c r="J2882" t="s">
        <x:v>70</x:v>
      </x:c>
      <x:c r="K2882" s="6">
        <x:v>28.0064895508076</x:v>
      </x:c>
      <x:c r="L2882" t="s">
        <x:v>64</x:v>
      </x:c>
      <x:c r="M2882" s="6">
        <x:v>1014</x:v>
      </x:c>
      <x:c r="N2882" t="s">
        <x:v>65</x:v>
      </x:c>
      <x:c r="O2882" t="s">
        <x:v>67</x:v>
      </x:c>
      <x:c r="P2882" s="8">
        <x:v>34</x:v>
      </x:c>
      <x:c r="Q2882">
        <x:v>0</x:v>
      </x:c>
    </x:row>
    <x:row r="2883">
      <x:c r="A2883">
        <x:v>2923584</x:v>
      </x:c>
      <x:c r="B2883" s="1">
        <x:v>43725.7499946759</x:v>
      </x:c>
      <x:c r="C2883" s="6">
        <x:v>144.10100691</x:v>
      </x:c>
      <x:c r="D2883" s="13" t="s">
        <x:v>68</x:v>
      </x:c>
      <x:c r="E2883">
        <x:v>3</x:v>
      </x:c>
      <x:c r="F2883" s="14" t="s">
        <x:v>63</x:v>
      </x:c>
      <x:c r="G2883" s="15">
        <x:v>43725.517752581</x:v>
      </x:c>
      <x:c r="H2883" t="s">
        <x:v>69</x:v>
      </x:c>
      <x:c r="I2883" s="6">
        <x:v>215.363416848082</x:v>
      </x:c>
      <x:c r="J2883" t="s">
        <x:v>70</x:v>
      </x:c>
      <x:c r="K2883" s="6">
        <x:v>28.0092314284516</x:v>
      </x:c>
      <x:c r="L2883" t="s">
        <x:v>64</x:v>
      </x:c>
      <x:c r="M2883" s="6">
        <x:v>1014</x:v>
      </x:c>
      <x:c r="N2883" t="s">
        <x:v>65</x:v>
      </x:c>
      <x:c r="O2883" t="s">
        <x:v>67</x:v>
      </x:c>
      <x:c r="P2883" s="8">
        <x:v>34</x:v>
      </x:c>
      <x:c r="Q2883">
        <x:v>0</x:v>
      </x:c>
    </x:row>
    <x:row r="2884">
      <x:c r="A2884">
        <x:v>2923594</x:v>
      </x:c>
      <x:c r="B2884" s="1">
        <x:v>43725.7500293634</x:v>
      </x:c>
      <x:c r="C2884" s="6">
        <x:v>144.15089985</x:v>
      </x:c>
      <x:c r="D2884" s="13" t="s">
        <x:v>68</x:v>
      </x:c>
      <x:c r="E2884">
        <x:v>3</x:v>
      </x:c>
      <x:c r="F2884" s="14" t="s">
        <x:v>63</x:v>
      </x:c>
      <x:c r="G2884" s="15">
        <x:v>43725.517752581</x:v>
      </x:c>
      <x:c r="H2884" t="s">
        <x:v>69</x:v>
      </x:c>
      <x:c r="I2884" s="6">
        <x:v>215.155405925562</x:v>
      </x:c>
      <x:c r="J2884" t="s">
        <x:v>70</x:v>
      </x:c>
      <x:c r="K2884" s="6">
        <x:v>28.0253513038574</x:v>
      </x:c>
      <x:c r="L2884" t="s">
        <x:v>64</x:v>
      </x:c>
      <x:c r="M2884" s="6">
        <x:v>1014</x:v>
      </x:c>
      <x:c r="N2884" t="s">
        <x:v>65</x:v>
      </x:c>
      <x:c r="O2884" t="s">
        <x:v>67</x:v>
      </x:c>
      <x:c r="P2884" s="8">
        <x:v>34</x:v>
      </x:c>
      <x:c r="Q2884">
        <x:v>0</x:v>
      </x:c>
    </x:row>
    <x:row r="2885">
      <x:c r="A2885">
        <x:v>2923603</x:v>
      </x:c>
      <x:c r="B2885" s="1">
        <x:v>43725.7500640856</x:v>
      </x:c>
      <x:c r="C2885" s="6">
        <x:v>144.200926706667</x:v>
      </x:c>
      <x:c r="D2885" s="13" t="s">
        <x:v>68</x:v>
      </x:c>
      <x:c r="E2885">
        <x:v>3</x:v>
      </x:c>
      <x:c r="F2885" s="14" t="s">
        <x:v>63</x:v>
      </x:c>
      <x:c r="G2885" s="15">
        <x:v>43725.517752581</x:v>
      </x:c>
      <x:c r="H2885" t="s">
        <x:v>69</x:v>
      </x:c>
      <x:c r="I2885" s="6">
        <x:v>215.200750088683</x:v>
      </x:c>
      <x:c r="J2885" t="s">
        <x:v>70</x:v>
      </x:c>
      <x:c r="K2885" s="6">
        <x:v>28.0184212544741</x:v>
      </x:c>
      <x:c r="L2885" t="s">
        <x:v>64</x:v>
      </x:c>
      <x:c r="M2885" s="6">
        <x:v>1014</x:v>
      </x:c>
      <x:c r="N2885" t="s">
        <x:v>65</x:v>
      </x:c>
      <x:c r="O2885" t="s">
        <x:v>67</x:v>
      </x:c>
      <x:c r="P2885" s="8">
        <x:v>34</x:v>
      </x:c>
      <x:c r="Q2885">
        <x:v>0</x:v>
      </x:c>
    </x:row>
    <x:row r="2886">
      <x:c r="A2886">
        <x:v>2923612</x:v>
      </x:c>
      <x:c r="B2886" s="1">
        <x:v>43725.7500986921</x:v>
      </x:c>
      <x:c r="C2886" s="6">
        <x:v>144.250776151667</x:v>
      </x:c>
      <x:c r="D2886" s="13" t="s">
        <x:v>68</x:v>
      </x:c>
      <x:c r="E2886">
        <x:v>3</x:v>
      </x:c>
      <x:c r="F2886" s="14" t="s">
        <x:v>63</x:v>
      </x:c>
      <x:c r="G2886" s="15">
        <x:v>43725.517752581</x:v>
      </x:c>
      <x:c r="H2886" t="s">
        <x:v>69</x:v>
      </x:c>
      <x:c r="I2886" s="6">
        <x:v>215.276424496178</x:v>
      </x:c>
      <x:c r="J2886" t="s">
        <x:v>70</x:v>
      </x:c>
      <x:c r="K2886" s="6">
        <x:v>28.0225190210763</x:v>
      </x:c>
      <x:c r="L2886" t="s">
        <x:v>64</x:v>
      </x:c>
      <x:c r="M2886" s="6">
        <x:v>1014</x:v>
      </x:c>
      <x:c r="N2886" t="s">
        <x:v>65</x:v>
      </x:c>
      <x:c r="O2886" t="s">
        <x:v>67</x:v>
      </x:c>
      <x:c r="P2886" s="8">
        <x:v>34</x:v>
      </x:c>
      <x:c r="Q2886">
        <x:v>0</x:v>
      </x:c>
    </x:row>
    <x:row r="2887">
      <x:c r="A2887">
        <x:v>2923621</x:v>
      </x:c>
      <x:c r="B2887" s="1">
        <x:v>43725.7501334144</x:v>
      </x:c>
      <x:c r="C2887" s="6">
        <x:v>144.300741293333</x:v>
      </x:c>
      <x:c r="D2887" s="13" t="s">
        <x:v>68</x:v>
      </x:c>
      <x:c r="E2887">
        <x:v>3</x:v>
      </x:c>
      <x:c r="F2887" s="14" t="s">
        <x:v>63</x:v>
      </x:c>
      <x:c r="G2887" s="15">
        <x:v>43725.517752581</x:v>
      </x:c>
      <x:c r="H2887" t="s">
        <x:v>69</x:v>
      </x:c>
      <x:c r="I2887" s="6">
        <x:v>215.36243578645</x:v>
      </x:c>
      <x:c r="J2887" t="s">
        <x:v>70</x:v>
      </x:c>
      <x:c r="K2887" s="6">
        <x:v>28.0062485067265</x:v>
      </x:c>
      <x:c r="L2887" t="s">
        <x:v>64</x:v>
      </x:c>
      <x:c r="M2887" s="6">
        <x:v>1014</x:v>
      </x:c>
      <x:c r="N2887" t="s">
        <x:v>65</x:v>
      </x:c>
      <x:c r="O2887" t="s">
        <x:v>67</x:v>
      </x:c>
      <x:c r="P2887" s="8">
        <x:v>34</x:v>
      </x:c>
      <x:c r="Q2887">
        <x:v>0</x:v>
      </x:c>
    </x:row>
    <x:row r="2888">
      <x:c r="A2888">
        <x:v>2923628</x:v>
      </x:c>
      <x:c r="B2888" s="1">
        <x:v>43725.7501681366</x:v>
      </x:c>
      <x:c r="C2888" s="6">
        <x:v>144.350771995</x:v>
      </x:c>
      <x:c r="D2888" s="13" t="s">
        <x:v>68</x:v>
      </x:c>
      <x:c r="E2888">
        <x:v>3</x:v>
      </x:c>
      <x:c r="F2888" s="14" t="s">
        <x:v>63</x:v>
      </x:c>
      <x:c r="G2888" s="15">
        <x:v>43725.517752581</x:v>
      </x:c>
      <x:c r="H2888" t="s">
        <x:v>69</x:v>
      </x:c>
      <x:c r="I2888" s="6">
        <x:v>215.293017041934</x:v>
      </x:c>
      <x:c r="J2888" t="s">
        <x:v>70</x:v>
      </x:c>
      <x:c r="K2888" s="6">
        <x:v>28.0105873028397</x:v>
      </x:c>
      <x:c r="L2888" t="s">
        <x:v>64</x:v>
      </x:c>
      <x:c r="M2888" s="6">
        <x:v>1014</x:v>
      </x:c>
      <x:c r="N2888" t="s">
        <x:v>65</x:v>
      </x:c>
      <x:c r="O2888" t="s">
        <x:v>67</x:v>
      </x:c>
      <x:c r="P2888" s="8">
        <x:v>34</x:v>
      </x:c>
      <x:c r="Q2888">
        <x:v>0</x:v>
      </x:c>
    </x:row>
    <x:row r="2889">
      <x:c r="A2889">
        <x:v>2923637</x:v>
      </x:c>
      <x:c r="B2889" s="1">
        <x:v>43725.7502027778</x:v>
      </x:c>
      <x:c r="C2889" s="6">
        <x:v>144.400631218333</x:v>
      </x:c>
      <x:c r="D2889" s="13" t="s">
        <x:v>68</x:v>
      </x:c>
      <x:c r="E2889">
        <x:v>3</x:v>
      </x:c>
      <x:c r="F2889" s="14" t="s">
        <x:v>63</x:v>
      </x:c>
      <x:c r="G2889" s="15">
        <x:v>43725.517752581</x:v>
      </x:c>
      <x:c r="H2889" t="s">
        <x:v>69</x:v>
      </x:c>
      <x:c r="I2889" s="6">
        <x:v>215.391023599797</x:v>
      </x:c>
      <x:c r="J2889" t="s">
        <x:v>70</x:v>
      </x:c>
      <x:c r="K2889" s="6">
        <x:v>28.0144138846222</x:v>
      </x:c>
      <x:c r="L2889" t="s">
        <x:v>64</x:v>
      </x:c>
      <x:c r="M2889" s="6">
        <x:v>1014</x:v>
      </x:c>
      <x:c r="N2889" t="s">
        <x:v>65</x:v>
      </x:c>
      <x:c r="O2889" t="s">
        <x:v>67</x:v>
      </x:c>
      <x:c r="P2889" s="8">
        <x:v>34</x:v>
      </x:c>
      <x:c r="Q2889">
        <x:v>0</x:v>
      </x:c>
    </x:row>
    <x:row r="2890">
      <x:c r="A2890">
        <x:v>2923648</x:v>
      </x:c>
      <x:c r="B2890" s="1">
        <x:v>43725.750237419</x:v>
      </x:c>
      <x:c r="C2890" s="6">
        <x:v>144.450517951667</x:v>
      </x:c>
      <x:c r="D2890" s="13" t="s">
        <x:v>68</x:v>
      </x:c>
      <x:c r="E2890">
        <x:v>3</x:v>
      </x:c>
      <x:c r="F2890" s="14" t="s">
        <x:v>63</x:v>
      </x:c>
      <x:c r="G2890" s="15">
        <x:v>43725.517752581</x:v>
      </x:c>
      <x:c r="H2890" t="s">
        <x:v>69</x:v>
      </x:c>
      <x:c r="I2890" s="6">
        <x:v>215.33346132854</x:v>
      </x:c>
      <x:c r="J2890" t="s">
        <x:v>70</x:v>
      </x:c>
      <x:c r="K2890" s="6">
        <x:v>27.9981434095703</x:v>
      </x:c>
      <x:c r="L2890" t="s">
        <x:v>64</x:v>
      </x:c>
      <x:c r="M2890" s="6">
        <x:v>1014</x:v>
      </x:c>
      <x:c r="N2890" t="s">
        <x:v>65</x:v>
      </x:c>
      <x:c r="O2890" t="s">
        <x:v>67</x:v>
      </x:c>
      <x:c r="P2890" s="8">
        <x:v>34</x:v>
      </x:c>
      <x:c r="Q2890">
        <x:v>0</x:v>
      </x:c>
    </x:row>
    <x:row r="2891">
      <x:c r="A2891">
        <x:v>2923657</x:v>
      </x:c>
      <x:c r="B2891" s="1">
        <x:v>43725.7502720255</x:v>
      </x:c>
      <x:c r="C2891" s="6">
        <x:v>144.50037377</x:v>
      </x:c>
      <x:c r="D2891" s="13" t="s">
        <x:v>68</x:v>
      </x:c>
      <x:c r="E2891">
        <x:v>3</x:v>
      </x:c>
      <x:c r="F2891" s="14" t="s">
        <x:v>63</x:v>
      </x:c>
      <x:c r="G2891" s="15">
        <x:v>43725.517752581</x:v>
      </x:c>
      <x:c r="H2891" t="s">
        <x:v>69</x:v>
      </x:c>
      <x:c r="I2891" s="6">
        <x:v>215.179492091156</x:v>
      </x:c>
      <x:c r="J2891" t="s">
        <x:v>70</x:v>
      </x:c>
      <x:c r="K2891" s="6">
        <x:v>28.0122746139541</x:v>
      </x:c>
      <x:c r="L2891" t="s">
        <x:v>64</x:v>
      </x:c>
      <x:c r="M2891" s="6">
        <x:v>1014</x:v>
      </x:c>
      <x:c r="N2891" t="s">
        <x:v>65</x:v>
      </x:c>
      <x:c r="O2891" t="s">
        <x:v>67</x:v>
      </x:c>
      <x:c r="P2891" s="8">
        <x:v>34</x:v>
      </x:c>
      <x:c r="Q2891">
        <x:v>0</x:v>
      </x:c>
    </x:row>
    <x:row r="2892">
      <x:c r="A2892">
        <x:v>2923665</x:v>
      </x:c>
      <x:c r="B2892" s="1">
        <x:v>43725.7503067477</x:v>
      </x:c>
      <x:c r="C2892" s="6">
        <x:v>144.550384335</x:v>
      </x:c>
      <x:c r="D2892" s="13" t="s">
        <x:v>68</x:v>
      </x:c>
      <x:c r="E2892">
        <x:v>3</x:v>
      </x:c>
      <x:c r="F2892" s="14" t="s">
        <x:v>63</x:v>
      </x:c>
      <x:c r="G2892" s="15">
        <x:v>43725.517752581</x:v>
      </x:c>
      <x:c r="H2892" t="s">
        <x:v>69</x:v>
      </x:c>
      <x:c r="I2892" s="6">
        <x:v>215.393207801686</x:v>
      </x:c>
      <x:c r="J2892" t="s">
        <x:v>70</x:v>
      </x:c>
      <x:c r="K2892" s="6">
        <x:v>28.0046817206203</x:v>
      </x:c>
      <x:c r="L2892" t="s">
        <x:v>64</x:v>
      </x:c>
      <x:c r="M2892" s="6">
        <x:v>1014</x:v>
      </x:c>
      <x:c r="N2892" t="s">
        <x:v>65</x:v>
      </x:c>
      <x:c r="O2892" t="s">
        <x:v>67</x:v>
      </x:c>
      <x:c r="P2892" s="8">
        <x:v>34</x:v>
      </x:c>
      <x:c r="Q2892">
        <x:v>0</x:v>
      </x:c>
    </x:row>
    <x:row r="2893">
      <x:c r="A2893">
        <x:v>2923675</x:v>
      </x:c>
      <x:c r="B2893" s="1">
        <x:v>43725.7503415856</x:v>
      </x:c>
      <x:c r="C2893" s="6">
        <x:v>144.600558885</x:v>
      </x:c>
      <x:c r="D2893" s="13" t="s">
        <x:v>68</x:v>
      </x:c>
      <x:c r="E2893">
        <x:v>3</x:v>
      </x:c>
      <x:c r="F2893" s="14" t="s">
        <x:v>63</x:v>
      </x:c>
      <x:c r="G2893" s="15">
        <x:v>43725.517752581</x:v>
      </x:c>
      <x:c r="H2893" t="s">
        <x:v>69</x:v>
      </x:c>
      <x:c r="I2893" s="6">
        <x:v>215.40978123789</x:v>
      </x:c>
      <x:c r="J2893" t="s">
        <x:v>70</x:v>
      </x:c>
      <x:c r="K2893" s="6">
        <x:v>28.0021507599931</x:v>
      </x:c>
      <x:c r="L2893" t="s">
        <x:v>64</x:v>
      </x:c>
      <x:c r="M2893" s="6">
        <x:v>1014</x:v>
      </x:c>
      <x:c r="N2893" t="s">
        <x:v>65</x:v>
      </x:c>
      <x:c r="O2893" t="s">
        <x:v>67</x:v>
      </x:c>
      <x:c r="P2893" s="8">
        <x:v>34</x:v>
      </x:c>
      <x:c r="Q2893">
        <x:v>0</x:v>
      </x:c>
    </x:row>
    <x:row r="2894">
      <x:c r="A2894">
        <x:v>2923684</x:v>
      </x:c>
      <x:c r="B2894" s="1">
        <x:v>43725.7503763542</x:v>
      </x:c>
      <x:c r="C2894" s="6">
        <x:v>144.65062783</x:v>
      </x:c>
      <x:c r="D2894" s="13" t="s">
        <x:v>68</x:v>
      </x:c>
      <x:c r="E2894">
        <x:v>3</x:v>
      </x:c>
      <x:c r="F2894" s="14" t="s">
        <x:v>63</x:v>
      </x:c>
      <x:c r="G2894" s="15">
        <x:v>43725.517752581</x:v>
      </x:c>
      <x:c r="H2894" t="s">
        <x:v>69</x:v>
      </x:c>
      <x:c r="I2894" s="6">
        <x:v>215.273516773322</x:v>
      </x:c>
      <x:c r="J2894" t="s">
        <x:v>70</x:v>
      </x:c>
      <x:c r="K2894" s="6">
        <x:v>28.0041695022437</x:v>
      </x:c>
      <x:c r="L2894" t="s">
        <x:v>64</x:v>
      </x:c>
      <x:c r="M2894" s="6">
        <x:v>1014</x:v>
      </x:c>
      <x:c r="N2894" t="s">
        <x:v>65</x:v>
      </x:c>
      <x:c r="O2894" t="s">
        <x:v>67</x:v>
      </x:c>
      <x:c r="P2894" s="8">
        <x:v>34</x:v>
      </x:c>
      <x:c r="Q2894">
        <x:v>0</x:v>
      </x:c>
    </x:row>
    <x:row r="2895">
      <x:c r="A2895">
        <x:v>2923693</x:v>
      </x:c>
      <x:c r="B2895" s="1">
        <x:v>43725.7504109954</x:v>
      </x:c>
      <x:c r="C2895" s="6">
        <x:v>144.700512828333</x:v>
      </x:c>
      <x:c r="D2895" s="13" t="s">
        <x:v>68</x:v>
      </x:c>
      <x:c r="E2895">
        <x:v>3</x:v>
      </x:c>
      <x:c r="F2895" s="14" t="s">
        <x:v>63</x:v>
      </x:c>
      <x:c r="G2895" s="15">
        <x:v>43725.517752581</x:v>
      </x:c>
      <x:c r="H2895" t="s">
        <x:v>69</x:v>
      </x:c>
      <x:c r="I2895" s="6">
        <x:v>215.427931051149</x:v>
      </x:c>
      <x:c r="J2895" t="s">
        <x:v>70</x:v>
      </x:c>
      <x:c r="K2895" s="6">
        <x:v>28.0025123256796</x:v>
      </x:c>
      <x:c r="L2895" t="s">
        <x:v>64</x:v>
      </x:c>
      <x:c r="M2895" s="6">
        <x:v>1014</x:v>
      </x:c>
      <x:c r="N2895" t="s">
        <x:v>65</x:v>
      </x:c>
      <x:c r="O2895" t="s">
        <x:v>67</x:v>
      </x:c>
      <x:c r="P2895" s="8">
        <x:v>34</x:v>
      </x:c>
      <x:c r="Q2895">
        <x:v>0</x:v>
      </x:c>
    </x:row>
    <x:row r="2896">
      <x:c r="A2896">
        <x:v>2923702</x:v>
      </x:c>
      <x:c r="B2896" s="1">
        <x:v>43725.7504456366</x:v>
      </x:c>
      <x:c r="C2896" s="6">
        <x:v>144.750379115</x:v>
      </x:c>
      <x:c r="D2896" s="13" t="s">
        <x:v>68</x:v>
      </x:c>
      <x:c r="E2896">
        <x:v>3</x:v>
      </x:c>
      <x:c r="F2896" s="14" t="s">
        <x:v>63</x:v>
      </x:c>
      <x:c r="G2896" s="15">
        <x:v>43725.517752581</x:v>
      </x:c>
      <x:c r="H2896" t="s">
        <x:v>69</x:v>
      </x:c>
      <x:c r="I2896" s="6">
        <x:v>215.22875755391</x:v>
      </x:c>
      <x:c r="J2896" t="s">
        <x:v>70</x:v>
      </x:c>
      <x:c r="K2896" s="6">
        <x:v>28.0110091305392</x:v>
      </x:c>
      <x:c r="L2896" t="s">
        <x:v>64</x:v>
      </x:c>
      <x:c r="M2896" s="6">
        <x:v>1014</x:v>
      </x:c>
      <x:c r="N2896" t="s">
        <x:v>65</x:v>
      </x:c>
      <x:c r="O2896" t="s">
        <x:v>67</x:v>
      </x:c>
      <x:c r="P2896" s="8">
        <x:v>34</x:v>
      </x:c>
      <x:c r="Q2896">
        <x:v>0</x:v>
      </x:c>
    </x:row>
    <x:row r="2897">
      <x:c r="A2897">
        <x:v>2923709</x:v>
      </x:c>
      <x:c r="B2897" s="1">
        <x:v>43725.7504809375</x:v>
      </x:c>
      <x:c r="C2897" s="6">
        <x:v>144.801182553333</x:v>
      </x:c>
      <x:c r="D2897" s="13" t="s">
        <x:v>68</x:v>
      </x:c>
      <x:c r="E2897">
        <x:v>3</x:v>
      </x:c>
      <x:c r="F2897" s="14" t="s">
        <x:v>63</x:v>
      </x:c>
      <x:c r="G2897" s="15">
        <x:v>43725.517752581</x:v>
      </x:c>
      <x:c r="H2897" t="s">
        <x:v>69</x:v>
      </x:c>
      <x:c r="I2897" s="6">
        <x:v>215.123906962875</x:v>
      </x:c>
      <x:c r="J2897" t="s">
        <x:v>70</x:v>
      </x:c>
      <x:c r="K2897" s="6">
        <x:v>28.020771443531</x:v>
      </x:c>
      <x:c r="L2897" t="s">
        <x:v>64</x:v>
      </x:c>
      <x:c r="M2897" s="6">
        <x:v>1014</x:v>
      </x:c>
      <x:c r="N2897" t="s">
        <x:v>65</x:v>
      </x:c>
      <x:c r="O2897" t="s">
        <x:v>67</x:v>
      </x:c>
      <x:c r="P2897" s="8">
        <x:v>34</x:v>
      </x:c>
      <x:c r="Q2897">
        <x:v>0</x:v>
      </x:c>
    </x:row>
    <x:row r="2898">
      <x:c r="A2898">
        <x:v>2923720</x:v>
      </x:c>
      <x:c r="B2898" s="1">
        <x:v>43725.7505155093</x:v>
      </x:c>
      <x:c r="C2898" s="6">
        <x:v>144.850966421667</x:v>
      </x:c>
      <x:c r="D2898" s="13" t="s">
        <x:v>68</x:v>
      </x:c>
      <x:c r="E2898">
        <x:v>3</x:v>
      </x:c>
      <x:c r="F2898" s="14" t="s">
        <x:v>63</x:v>
      </x:c>
      <x:c r="G2898" s="15">
        <x:v>43725.517752581</x:v>
      </x:c>
      <x:c r="H2898" t="s">
        <x:v>69</x:v>
      </x:c>
      <x:c r="I2898" s="6">
        <x:v>215.313719111064</x:v>
      </x:c>
      <x:c r="J2898" t="s">
        <x:v>70</x:v>
      </x:c>
      <x:c r="K2898" s="6">
        <x:v>28.010557172292</x:v>
      </x:c>
      <x:c r="L2898" t="s">
        <x:v>64</x:v>
      </x:c>
      <x:c r="M2898" s="6">
        <x:v>1014</x:v>
      </x:c>
      <x:c r="N2898" t="s">
        <x:v>65</x:v>
      </x:c>
      <x:c r="O2898" t="s">
        <x:v>67</x:v>
      </x:c>
      <x:c r="P2898" s="8">
        <x:v>34</x:v>
      </x:c>
      <x:c r="Q2898">
        <x:v>0</x:v>
      </x:c>
    </x:row>
    <x:row r="2899">
      <x:c r="A2899">
        <x:v>2923729</x:v>
      </x:c>
      <x:c r="B2899" s="1">
        <x:v>43725.7505501157</x:v>
      </x:c>
      <x:c r="C2899" s="6">
        <x:v>144.900838571667</x:v>
      </x:c>
      <x:c r="D2899" s="13" t="s">
        <x:v>68</x:v>
      </x:c>
      <x:c r="E2899">
        <x:v>3</x:v>
      </x:c>
      <x:c r="F2899" s="14" t="s">
        <x:v>63</x:v>
      </x:c>
      <x:c r="G2899" s="15">
        <x:v>43725.517752581</x:v>
      </x:c>
      <x:c r="H2899" t="s">
        <x:v>69</x:v>
      </x:c>
      <x:c r="I2899" s="6">
        <x:v>215.324744010187</x:v>
      </x:c>
      <x:c r="J2899" t="s">
        <x:v>70</x:v>
      </x:c>
      <x:c r="K2899" s="6">
        <x:v>28.0182706013861</x:v>
      </x:c>
      <x:c r="L2899" t="s">
        <x:v>64</x:v>
      </x:c>
      <x:c r="M2899" s="6">
        <x:v>1014</x:v>
      </x:c>
      <x:c r="N2899" t="s">
        <x:v>65</x:v>
      </x:c>
      <x:c r="O2899" t="s">
        <x:v>67</x:v>
      </x:c>
      <x:c r="P2899" s="8">
        <x:v>34</x:v>
      </x:c>
      <x:c r="Q2899">
        <x:v>0</x:v>
      </x:c>
    </x:row>
    <x:row r="2900">
      <x:c r="A2900">
        <x:v>2923737</x:v>
      </x:c>
      <x:c r="B2900" s="1">
        <x:v>43725.7505847222</x:v>
      </x:c>
      <x:c r="C2900" s="6">
        <x:v>144.950658153333</x:v>
      </x:c>
      <x:c r="D2900" s="13" t="s">
        <x:v>68</x:v>
      </x:c>
      <x:c r="E2900">
        <x:v>3</x:v>
      </x:c>
      <x:c r="F2900" s="14" t="s">
        <x:v>63</x:v>
      </x:c>
      <x:c r="G2900" s="15">
        <x:v>43725.517752581</x:v>
      </x:c>
      <x:c r="H2900" t="s">
        <x:v>69</x:v>
      </x:c>
      <x:c r="I2900" s="6">
        <x:v>215.268570698842</x:v>
      </x:c>
      <x:c r="J2900" t="s">
        <x:v>70</x:v>
      </x:c>
      <x:c r="K2900" s="6">
        <x:v>28.0111899138542</x:v>
      </x:c>
      <x:c r="L2900" t="s">
        <x:v>64</x:v>
      </x:c>
      <x:c r="M2900" s="6">
        <x:v>1014</x:v>
      </x:c>
      <x:c r="N2900" t="s">
        <x:v>65</x:v>
      </x:c>
      <x:c r="O2900" t="s">
        <x:v>67</x:v>
      </x:c>
      <x:c r="P2900" s="8">
        <x:v>34</x:v>
      </x:c>
      <x:c r="Q2900">
        <x:v>0</x:v>
      </x:c>
    </x:row>
    <x:row r="2901">
      <x:c r="A2901">
        <x:v>2923746</x:v>
      </x:c>
      <x:c r="B2901" s="1">
        <x:v>43725.7506194792</x:v>
      </x:c>
      <x:c r="C2901" s="6">
        <x:v>145.000688835</x:v>
      </x:c>
      <x:c r="D2901" s="13" t="s">
        <x:v>68</x:v>
      </x:c>
      <x:c r="E2901">
        <x:v>3</x:v>
      </x:c>
      <x:c r="F2901" s="14" t="s">
        <x:v>63</x:v>
      </x:c>
      <x:c r="G2901" s="15">
        <x:v>43725.517752581</x:v>
      </x:c>
      <x:c r="H2901" t="s">
        <x:v>69</x:v>
      </x:c>
      <x:c r="I2901" s="6">
        <x:v>215.207650749021</x:v>
      </x:c>
      <x:c r="J2901" t="s">
        <x:v>70</x:v>
      </x:c>
      <x:c r="K2901" s="6">
        <x:v>28.0173666829969</x:v>
      </x:c>
      <x:c r="L2901" t="s">
        <x:v>64</x:v>
      </x:c>
      <x:c r="M2901" s="6">
        <x:v>1014</x:v>
      </x:c>
      <x:c r="N2901" t="s">
        <x:v>65</x:v>
      </x:c>
      <x:c r="O2901" t="s">
        <x:v>67</x:v>
      </x:c>
      <x:c r="P2901" s="8">
        <x:v>34</x:v>
      </x:c>
      <x:c r="Q2901">
        <x:v>0</x:v>
      </x:c>
    </x:row>
    <x:row r="2902">
      <x:c r="A2902">
        <x:v>2923756</x:v>
      </x:c>
      <x:c r="B2902" s="1">
        <x:v>43725.7506541667</x:v>
      </x:c>
      <x:c r="C2902" s="6">
        <x:v>145.050640635</x:v>
      </x:c>
      <x:c r="D2902" s="13" t="s">
        <x:v>68</x:v>
      </x:c>
      <x:c r="E2902">
        <x:v>3</x:v>
      </x:c>
      <x:c r="F2902" s="14" t="s">
        <x:v>63</x:v>
      </x:c>
      <x:c r="G2902" s="15">
        <x:v>43725.517752581</x:v>
      </x:c>
      <x:c r="H2902" t="s">
        <x:v>69</x:v>
      </x:c>
      <x:c r="I2902" s="6">
        <x:v>215.234869743499</x:v>
      </x:c>
      <x:c r="J2902" t="s">
        <x:v>70</x:v>
      </x:c>
      <x:c r="K2902" s="6">
        <x:v>28.0100750835622</x:v>
      </x:c>
      <x:c r="L2902" t="s">
        <x:v>64</x:v>
      </x:c>
      <x:c r="M2902" s="6">
        <x:v>1014</x:v>
      </x:c>
      <x:c r="N2902" t="s">
        <x:v>65</x:v>
      </x:c>
      <x:c r="O2902" t="s">
        <x:v>67</x:v>
      </x:c>
      <x:c r="P2902" s="8">
        <x:v>34</x:v>
      </x:c>
      <x:c r="Q2902">
        <x:v>0</x:v>
      </x:c>
    </x:row>
    <x:row r="2903">
      <x:c r="A2903">
        <x:v>2923765</x:v>
      </x:c>
      <x:c r="B2903" s="1">
        <x:v>43725.7506888079</x:v>
      </x:c>
      <x:c r="C2903" s="6">
        <x:v>145.100530891667</x:v>
      </x:c>
      <x:c r="D2903" s="13" t="s">
        <x:v>68</x:v>
      </x:c>
      <x:c r="E2903">
        <x:v>3</x:v>
      </x:c>
      <x:c r="F2903" s="14" t="s">
        <x:v>63</x:v>
      </x:c>
      <x:c r="G2903" s="15">
        <x:v>43725.517752581</x:v>
      </x:c>
      <x:c r="H2903" t="s">
        <x:v>69</x:v>
      </x:c>
      <x:c r="I2903" s="6">
        <x:v>215.111673013373</x:v>
      </x:c>
      <x:c r="J2903" t="s">
        <x:v>70</x:v>
      </x:c>
      <x:c r="K2903" s="6">
        <x:v>28.0257731334127</x:v>
      </x:c>
      <x:c r="L2903" t="s">
        <x:v>64</x:v>
      </x:c>
      <x:c r="M2903" s="6">
        <x:v>1014</x:v>
      </x:c>
      <x:c r="N2903" t="s">
        <x:v>65</x:v>
      </x:c>
      <x:c r="O2903" t="s">
        <x:v>67</x:v>
      </x:c>
      <x:c r="P2903" s="8">
        <x:v>34</x:v>
      </x:c>
      <x:c r="Q2903">
        <x:v>0</x:v>
      </x:c>
    </x:row>
    <x:row r="2904">
      <x:c r="A2904">
        <x:v>2923772</x:v>
      </x:c>
      <x:c r="B2904" s="1">
        <x:v>43725.7507234606</x:v>
      </x:c>
      <x:c r="C2904" s="6">
        <x:v>145.150449555</x:v>
      </x:c>
      <x:c r="D2904" s="13" t="s">
        <x:v>68</x:v>
      </x:c>
      <x:c r="E2904">
        <x:v>3</x:v>
      </x:c>
      <x:c r="F2904" s="14" t="s">
        <x:v>63</x:v>
      </x:c>
      <x:c r="G2904" s="15">
        <x:v>43725.517752581</x:v>
      </x:c>
      <x:c r="H2904" t="s">
        <x:v>69</x:v>
      </x:c>
      <x:c r="I2904" s="6">
        <x:v>215.471738279445</x:v>
      </x:c>
      <x:c r="J2904" t="s">
        <x:v>70</x:v>
      </x:c>
      <x:c r="K2904" s="6">
        <x:v>27.9989569314494</x:v>
      </x:c>
      <x:c r="L2904" t="s">
        <x:v>64</x:v>
      </x:c>
      <x:c r="M2904" s="6">
        <x:v>1014</x:v>
      </x:c>
      <x:c r="N2904" t="s">
        <x:v>65</x:v>
      </x:c>
      <x:c r="O2904" t="s">
        <x:v>67</x:v>
      </x:c>
      <x:c r="P2904" s="8">
        <x:v>34</x:v>
      </x:c>
      <x:c r="Q2904">
        <x:v>0</x:v>
      </x:c>
    </x:row>
    <x:row r="2905">
      <x:c r="A2905">
        <x:v>2923782</x:v>
      </x:c>
      <x:c r="B2905" s="1">
        <x:v>43725.7507586806</x:v>
      </x:c>
      <x:c r="C2905" s="6">
        <x:v>145.20116066</x:v>
      </x:c>
      <x:c r="D2905" s="13" t="s">
        <x:v>68</x:v>
      </x:c>
      <x:c r="E2905">
        <x:v>3</x:v>
      </x:c>
      <x:c r="F2905" s="14" t="s">
        <x:v>63</x:v>
      </x:c>
      <x:c r="G2905" s="15">
        <x:v>43725.517752581</x:v>
      </x:c>
      <x:c r="H2905" t="s">
        <x:v>69</x:v>
      </x:c>
      <x:c r="I2905" s="6">
        <x:v>215.338769634621</x:v>
      </x:c>
      <x:c r="J2905" t="s">
        <x:v>70</x:v>
      </x:c>
      <x:c r="K2905" s="6">
        <x:v>28.0067305949065</x:v>
      </x:c>
      <x:c r="L2905" t="s">
        <x:v>64</x:v>
      </x:c>
      <x:c r="M2905" s="6">
        <x:v>1014</x:v>
      </x:c>
      <x:c r="N2905" t="s">
        <x:v>65</x:v>
      </x:c>
      <x:c r="O2905" t="s">
        <x:v>67</x:v>
      </x:c>
      <x:c r="P2905" s="8">
        <x:v>34</x:v>
      </x:c>
      <x:c r="Q2905">
        <x:v>0</x:v>
      </x:c>
    </x:row>
    <x:row r="2906">
      <x:c r="A2906">
        <x:v>2923791</x:v>
      </x:c>
      <x:c r="B2906" s="1">
        <x:v>43725.7507928588</x:v>
      </x:c>
      <x:c r="C2906" s="6">
        <x:v>145.250376243333</x:v>
      </x:c>
      <x:c r="D2906" s="13" t="s">
        <x:v>68</x:v>
      </x:c>
      <x:c r="E2906">
        <x:v>3</x:v>
      </x:c>
      <x:c r="F2906" s="14" t="s">
        <x:v>63</x:v>
      </x:c>
      <x:c r="G2906" s="15">
        <x:v>43725.517752581</x:v>
      </x:c>
      <x:c r="H2906" t="s">
        <x:v>69</x:v>
      </x:c>
      <x:c r="I2906" s="6">
        <x:v>215.478646734842</x:v>
      </x:c>
      <x:c r="J2906" t="s">
        <x:v>70</x:v>
      </x:c>
      <x:c r="K2906" s="6">
        <x:v>27.9947688024004</x:v>
      </x:c>
      <x:c r="L2906" t="s">
        <x:v>64</x:v>
      </x:c>
      <x:c r="M2906" s="6">
        <x:v>1014</x:v>
      </x:c>
      <x:c r="N2906" t="s">
        <x:v>65</x:v>
      </x:c>
      <x:c r="O2906" t="s">
        <x:v>67</x:v>
      </x:c>
      <x:c r="P2906" s="8">
        <x:v>34</x:v>
      </x:c>
      <x:c r="Q2906">
        <x:v>0</x:v>
      </x:c>
    </x:row>
    <x:row r="2907">
      <x:c r="A2907">
        <x:v>2923799</x:v>
      </x:c>
      <x:c r="B2907" s="1">
        <x:v>43725.7508280093</x:v>
      </x:c>
      <x:c r="C2907" s="6">
        <x:v>145.300984733333</x:v>
      </x:c>
      <x:c r="D2907" s="13" t="s">
        <x:v>68</x:v>
      </x:c>
      <x:c r="E2907">
        <x:v>3</x:v>
      </x:c>
      <x:c r="F2907" s="14" t="s">
        <x:v>63</x:v>
      </x:c>
      <x:c r="G2907" s="15">
        <x:v>43725.517752581</x:v>
      </x:c>
      <x:c r="H2907" t="s">
        <x:v>69</x:v>
      </x:c>
      <x:c r="I2907" s="6">
        <x:v>215.438186485108</x:v>
      </x:c>
      <x:c r="J2907" t="s">
        <x:v>70</x:v>
      </x:c>
      <x:c r="K2907" s="6">
        <x:v>28.007212683156</x:v>
      </x:c>
      <x:c r="L2907" t="s">
        <x:v>64</x:v>
      </x:c>
      <x:c r="M2907" s="6">
        <x:v>1014</x:v>
      </x:c>
      <x:c r="N2907" t="s">
        <x:v>65</x:v>
      </x:c>
      <x:c r="O2907" t="s">
        <x:v>67</x:v>
      </x:c>
      <x:c r="P2907" s="8">
        <x:v>34</x:v>
      </x:c>
      <x:c r="Q2907">
        <x:v>0</x:v>
      </x:c>
    </x:row>
    <x:row r="2908">
      <x:c r="A2908">
        <x:v>2923809</x:v>
      </x:c>
      <x:c r="B2908" s="1">
        <x:v>43725.7508626157</x:v>
      </x:c>
      <x:c r="C2908" s="6">
        <x:v>145.350840528333</x:v>
      </x:c>
      <x:c r="D2908" s="13" t="s">
        <x:v>68</x:v>
      </x:c>
      <x:c r="E2908">
        <x:v>3</x:v>
      </x:c>
      <x:c r="F2908" s="14" t="s">
        <x:v>63</x:v>
      </x:c>
      <x:c r="G2908" s="15">
        <x:v>43725.517752581</x:v>
      </x:c>
      <x:c r="H2908" t="s">
        <x:v>69</x:v>
      </x:c>
      <x:c r="I2908" s="6">
        <x:v>215.35433597385</x:v>
      </x:c>
      <x:c r="J2908" t="s">
        <x:v>70</x:v>
      </x:c>
      <x:c r="K2908" s="6">
        <x:v>28.0137510118757</x:v>
      </x:c>
      <x:c r="L2908" t="s">
        <x:v>64</x:v>
      </x:c>
      <x:c r="M2908" s="6">
        <x:v>1014</x:v>
      </x:c>
      <x:c r="N2908" t="s">
        <x:v>65</x:v>
      </x:c>
      <x:c r="O2908" t="s">
        <x:v>67</x:v>
      </x:c>
      <x:c r="P2908" s="8">
        <x:v>34</x:v>
      </x:c>
      <x:c r="Q2908">
        <x:v>0</x:v>
      </x:c>
    </x:row>
    <x:row r="2909">
      <x:c r="A2909">
        <x:v>2923817</x:v>
      </x:c>
      <x:c r="B2909" s="1">
        <x:v>43725.7508972222</x:v>
      </x:c>
      <x:c r="C2909" s="6">
        <x:v>145.4006501</x:v>
      </x:c>
      <x:c r="D2909" s="13" t="s">
        <x:v>68</x:v>
      </x:c>
      <x:c r="E2909">
        <x:v>3</x:v>
      </x:c>
      <x:c r="F2909" s="14" t="s">
        <x:v>63</x:v>
      </x:c>
      <x:c r="G2909" s="15">
        <x:v>43725.517752581</x:v>
      </x:c>
      <x:c r="H2909" t="s">
        <x:v>69</x:v>
      </x:c>
      <x:c r="I2909" s="6">
        <x:v>215.231695569786</x:v>
      </x:c>
      <x:c r="J2909" t="s">
        <x:v>70</x:v>
      </x:c>
      <x:c r="K2909" s="6">
        <x:v>28.01682433208</x:v>
      </x:c>
      <x:c r="L2909" t="s">
        <x:v>64</x:v>
      </x:c>
      <x:c r="M2909" s="6">
        <x:v>1014</x:v>
      </x:c>
      <x:c r="N2909" t="s">
        <x:v>65</x:v>
      </x:c>
      <x:c r="O2909" t="s">
        <x:v>67</x:v>
      </x:c>
      <x:c r="P2909" s="8">
        <x:v>34</x:v>
      </x:c>
      <x:c r="Q2909">
        <x:v>0</x:v>
      </x:c>
    </x:row>
    <x:row r="2910">
      <x:c r="A2910">
        <x:v>2923826</x:v>
      </x:c>
      <x:c r="B2910" s="1">
        <x:v>43725.750931794</x:v>
      </x:c>
      <x:c r="C2910" s="6">
        <x:v>145.450462933333</x:v>
      </x:c>
      <x:c r="D2910" s="13" t="s">
        <x:v>68</x:v>
      </x:c>
      <x:c r="E2910">
        <x:v>3</x:v>
      </x:c>
      <x:c r="F2910" s="14" t="s">
        <x:v>63</x:v>
      </x:c>
      <x:c r="G2910" s="15">
        <x:v>43725.517752581</x:v>
      </x:c>
      <x:c r="H2910" t="s">
        <x:v>69</x:v>
      </x:c>
      <x:c r="I2910" s="6">
        <x:v>215.397119695898</x:v>
      </x:c>
      <x:c r="J2910" t="s">
        <x:v>70</x:v>
      </x:c>
      <x:c r="K2910" s="6">
        <x:v>28.0260141788963</x:v>
      </x:c>
      <x:c r="L2910" t="s">
        <x:v>64</x:v>
      </x:c>
      <x:c r="M2910" s="6">
        <x:v>1014</x:v>
      </x:c>
      <x:c r="N2910" t="s">
        <x:v>65</x:v>
      </x:c>
      <x:c r="O2910" t="s">
        <x:v>67</x:v>
      </x:c>
      <x:c r="P2910" s="8">
        <x:v>34</x:v>
      </x:c>
      <x:c r="Q2910">
        <x:v>0</x:v>
      </x:c>
    </x:row>
    <x:row r="2911">
      <x:c r="A2911">
        <x:v>2923835</x:v>
      </x:c>
      <x:c r="B2911" s="1">
        <x:v>43725.7509669329</x:v>
      </x:c>
      <x:c r="C2911" s="6">
        <x:v>145.501020428333</x:v>
      </x:c>
      <x:c r="D2911" s="13" t="s">
        <x:v>68</x:v>
      </x:c>
      <x:c r="E2911">
        <x:v>3</x:v>
      </x:c>
      <x:c r="F2911" s="14" t="s">
        <x:v>63</x:v>
      </x:c>
      <x:c r="G2911" s="15">
        <x:v>43725.517752581</x:v>
      </x:c>
      <x:c r="H2911" t="s">
        <x:v>69</x:v>
      </x:c>
      <x:c r="I2911" s="6">
        <x:v>215.240320591379</x:v>
      </x:c>
      <x:c r="J2911" t="s">
        <x:v>70</x:v>
      </x:c>
      <x:c r="K2911" s="6">
        <x:v>28.0311665302529</x:v>
      </x:c>
      <x:c r="L2911" t="s">
        <x:v>64</x:v>
      </x:c>
      <x:c r="M2911" s="6">
        <x:v>1014</x:v>
      </x:c>
      <x:c r="N2911" t="s">
        <x:v>65</x:v>
      </x:c>
      <x:c r="O2911" t="s">
        <x:v>67</x:v>
      </x:c>
      <x:c r="P2911" s="8">
        <x:v>34</x:v>
      </x:c>
      <x:c r="Q2911">
        <x:v>0</x:v>
      </x:c>
    </x:row>
    <x:row r="2912">
      <x:c r="A2912">
        <x:v>2923844</x:v>
      </x:c>
      <x:c r="B2912" s="1">
        <x:v>43725.7510015393</x:v>
      </x:c>
      <x:c r="C2912" s="6">
        <x:v>145.550876886667</x:v>
      </x:c>
      <x:c r="D2912" s="13" t="s">
        <x:v>68</x:v>
      </x:c>
      <x:c r="E2912">
        <x:v>3</x:v>
      </x:c>
      <x:c r="F2912" s="14" t="s">
        <x:v>63</x:v>
      </x:c>
      <x:c r="G2912" s="15">
        <x:v>43725.517752581</x:v>
      </x:c>
      <x:c r="H2912" t="s">
        <x:v>69</x:v>
      </x:c>
      <x:c r="I2912" s="6">
        <x:v>215.225769742231</x:v>
      </x:c>
      <x:c r="J2912" t="s">
        <x:v>70</x:v>
      </x:c>
      <x:c r="K2912" s="6">
        <x:v>28.0208618354504</x:v>
      </x:c>
      <x:c r="L2912" t="s">
        <x:v>64</x:v>
      </x:c>
      <x:c r="M2912" s="6">
        <x:v>1014</x:v>
      </x:c>
      <x:c r="N2912" t="s">
        <x:v>65</x:v>
      </x:c>
      <x:c r="O2912" t="s">
        <x:v>67</x:v>
      </x:c>
      <x:c r="P2912" s="8">
        <x:v>34</x:v>
      </x:c>
      <x:c r="Q2912">
        <x:v>0</x:v>
      </x:c>
    </x:row>
    <x:row r="2913">
      <x:c r="A2913">
        <x:v>2923853</x:v>
      </x:c>
      <x:c r="B2913" s="1">
        <x:v>43725.7510359954</x:v>
      </x:c>
      <x:c r="C2913" s="6">
        <x:v>145.600482373333</x:v>
      </x:c>
      <x:c r="D2913" s="13" t="s">
        <x:v>68</x:v>
      </x:c>
      <x:c r="E2913">
        <x:v>3</x:v>
      </x:c>
      <x:c r="F2913" s="14" t="s">
        <x:v>63</x:v>
      </x:c>
      <x:c r="G2913" s="15">
        <x:v>43725.517752581</x:v>
      </x:c>
      <x:c r="H2913" t="s">
        <x:v>69</x:v>
      </x:c>
      <x:c r="I2913" s="6">
        <x:v>215.361838582875</x:v>
      </x:c>
      <x:c r="J2913" t="s">
        <x:v>70</x:v>
      </x:c>
      <x:c r="K2913" s="6">
        <x:v>28.0094724727469</x:v>
      </x:c>
      <x:c r="L2913" t="s">
        <x:v>64</x:v>
      </x:c>
      <x:c r="M2913" s="6">
        <x:v>1014</x:v>
      </x:c>
      <x:c r="N2913" t="s">
        <x:v>65</x:v>
      </x:c>
      <x:c r="O2913" t="s">
        <x:v>67</x:v>
      </x:c>
      <x:c r="P2913" s="8">
        <x:v>34</x:v>
      </x:c>
      <x:c r="Q2913">
        <x:v>0</x:v>
      </x:c>
    </x:row>
    <x:row r="2914">
      <x:c r="A2914">
        <x:v>2923862</x:v>
      </x:c>
      <x:c r="B2914" s="1">
        <x:v>43725.7510710648</x:v>
      </x:c>
      <x:c r="C2914" s="6">
        <x:v>145.650983966667</x:v>
      </x:c>
      <x:c r="D2914" s="13" t="s">
        <x:v>68</x:v>
      </x:c>
      <x:c r="E2914">
        <x:v>3</x:v>
      </x:c>
      <x:c r="F2914" s="14" t="s">
        <x:v>63</x:v>
      </x:c>
      <x:c r="G2914" s="15">
        <x:v>43725.517752581</x:v>
      </x:c>
      <x:c r="H2914" t="s">
        <x:v>69</x:v>
      </x:c>
      <x:c r="I2914" s="6">
        <x:v>215.241317423493</x:v>
      </x:c>
      <x:c r="J2914" t="s">
        <x:v>70</x:v>
      </x:c>
      <x:c r="K2914" s="6">
        <x:v>28.0278822819828</x:v>
      </x:c>
      <x:c r="L2914" t="s">
        <x:v>64</x:v>
      </x:c>
      <x:c r="M2914" s="6">
        <x:v>1014</x:v>
      </x:c>
      <x:c r="N2914" t="s">
        <x:v>65</x:v>
      </x:c>
      <x:c r="O2914" t="s">
        <x:v>67</x:v>
      </x:c>
      <x:c r="P2914" s="8">
        <x:v>34</x:v>
      </x:c>
      <x:c r="Q2914">
        <x:v>0</x:v>
      </x:c>
    </x:row>
    <x:row r="2915">
      <x:c r="A2915">
        <x:v>2923873</x:v>
      </x:c>
      <x:c r="B2915" s="1">
        <x:v>43725.7511055556</x:v>
      </x:c>
      <x:c r="C2915" s="6">
        <x:v>145.700651108333</x:v>
      </x:c>
      <x:c r="D2915" s="13" t="s">
        <x:v>68</x:v>
      </x:c>
      <x:c r="E2915">
        <x:v>3</x:v>
      </x:c>
      <x:c r="F2915" s="14" t="s">
        <x:v>63</x:v>
      </x:c>
      <x:c r="G2915" s="15">
        <x:v>43725.517752581</x:v>
      </x:c>
      <x:c r="H2915" t="s">
        <x:v>69</x:v>
      </x:c>
      <x:c r="I2915" s="6">
        <x:v>215.350802347919</x:v>
      </x:c>
      <x:c r="J2915" t="s">
        <x:v>70</x:v>
      </x:c>
      <x:c r="K2915" s="6">
        <x:v>28.0048926340914</x:v>
      </x:c>
      <x:c r="L2915" t="s">
        <x:v>64</x:v>
      </x:c>
      <x:c r="M2915" s="6">
        <x:v>1014</x:v>
      </x:c>
      <x:c r="N2915" t="s">
        <x:v>65</x:v>
      </x:c>
      <x:c r="O2915" t="s">
        <x:v>67</x:v>
      </x:c>
      <x:c r="P2915" s="8">
        <x:v>34</x:v>
      </x:c>
      <x:c r="Q2915">
        <x:v>0</x:v>
      </x:c>
    </x:row>
    <x:row r="2916">
      <x:c r="A2916">
        <x:v>2923881</x:v>
      </x:c>
      <x:c r="B2916" s="1">
        <x:v>43725.7511402431</x:v>
      </x:c>
      <x:c r="C2916" s="6">
        <x:v>145.750618283333</x:v>
      </x:c>
      <x:c r="D2916" s="13" t="s">
        <x:v>68</x:v>
      </x:c>
      <x:c r="E2916">
        <x:v>3</x:v>
      </x:c>
      <x:c r="F2916" s="14" t="s">
        <x:v>63</x:v>
      </x:c>
      <x:c r="G2916" s="15">
        <x:v>43725.517752581</x:v>
      </x:c>
      <x:c r="H2916" t="s">
        <x:v>69</x:v>
      </x:c>
      <x:c r="I2916" s="6">
        <x:v>215.30322502838</x:v>
      </x:c>
      <x:c r="J2916" t="s">
        <x:v>70</x:v>
      </x:c>
      <x:c r="K2916" s="6">
        <x:v>28.0278220205769</x:v>
      </x:c>
      <x:c r="L2916" t="s">
        <x:v>64</x:v>
      </x:c>
      <x:c r="M2916" s="6">
        <x:v>1014</x:v>
      </x:c>
      <x:c r="N2916" t="s">
        <x:v>65</x:v>
      </x:c>
      <x:c r="O2916" t="s">
        <x:v>67</x:v>
      </x:c>
      <x:c r="P2916" s="8">
        <x:v>34</x:v>
      </x:c>
      <x:c r="Q2916">
        <x:v>0</x:v>
      </x:c>
    </x:row>
    <x:row r="2917">
      <x:c r="A2917">
        <x:v>2923890</x:v>
      </x:c>
      <x:c r="B2917" s="1">
        <x:v>43725.751174919</x:v>
      </x:c>
      <x:c r="C2917" s="6">
        <x:v>145.80055569</x:v>
      </x:c>
      <x:c r="D2917" s="13" t="s">
        <x:v>68</x:v>
      </x:c>
      <x:c r="E2917">
        <x:v>3</x:v>
      </x:c>
      <x:c r="F2917" s="14" t="s">
        <x:v>63</x:v>
      </x:c>
      <x:c r="G2917" s="15">
        <x:v>43725.517752581</x:v>
      </x:c>
      <x:c r="H2917" t="s">
        <x:v>69</x:v>
      </x:c>
      <x:c r="I2917" s="6">
        <x:v>215.199915197086</x:v>
      </x:c>
      <x:c r="J2917" t="s">
        <x:v>70</x:v>
      </x:c>
      <x:c r="K2917" s="6">
        <x:v>28.0310761380556</x:v>
      </x:c>
      <x:c r="L2917" t="s">
        <x:v>64</x:v>
      </x:c>
      <x:c r="M2917" s="6">
        <x:v>1014</x:v>
      </x:c>
      <x:c r="N2917" t="s">
        <x:v>65</x:v>
      </x:c>
      <x:c r="O2917" t="s">
        <x:v>67</x:v>
      </x:c>
      <x:c r="P2917" s="8">
        <x:v>34</x:v>
      </x:c>
      <x:c r="Q2917">
        <x:v>0</x:v>
      </x:c>
    </x:row>
    <x:row r="2918">
      <x:c r="A2918">
        <x:v>2923898</x:v>
      </x:c>
      <x:c r="B2918" s="1">
        <x:v>43725.7512100347</x:v>
      </x:c>
      <x:c r="C2918" s="6">
        <x:v>145.85111206</x:v>
      </x:c>
      <x:c r="D2918" s="13" t="s">
        <x:v>68</x:v>
      </x:c>
      <x:c r="E2918">
        <x:v>3</x:v>
      </x:c>
      <x:c r="F2918" s="14" t="s">
        <x:v>63</x:v>
      </x:c>
      <x:c r="G2918" s="15">
        <x:v>43725.517752581</x:v>
      </x:c>
      <x:c r="H2918" t="s">
        <x:v>69</x:v>
      </x:c>
      <x:c r="I2918" s="6">
        <x:v>215.214519048383</x:v>
      </x:c>
      <x:c r="J2918" t="s">
        <x:v>70</x:v>
      </x:c>
      <x:c r="K2918" s="6">
        <x:v>28.0257128720446</x:v>
      </x:c>
      <x:c r="L2918" t="s">
        <x:v>64</x:v>
      </x:c>
      <x:c r="M2918" s="6">
        <x:v>1014</x:v>
      </x:c>
      <x:c r="N2918" t="s">
        <x:v>65</x:v>
      </x:c>
      <x:c r="O2918" t="s">
        <x:v>67</x:v>
      </x:c>
      <x:c r="P2918" s="8">
        <x:v>34</x:v>
      </x:c>
      <x:c r="Q2918">
        <x:v>0</x:v>
      </x:c>
    </x:row>
    <x:row r="2919">
      <x:c r="A2919">
        <x:v>2923908</x:v>
      </x:c>
      <x:c r="B2919" s="1">
        <x:v>43725.7512445255</x:v>
      </x:c>
      <x:c r="C2919" s="6">
        <x:v>145.900764763333</x:v>
      </x:c>
      <x:c r="D2919" s="13" t="s">
        <x:v>68</x:v>
      </x:c>
      <x:c r="E2919">
        <x:v>3</x:v>
      </x:c>
      <x:c r="F2919" s="14" t="s">
        <x:v>63</x:v>
      </x:c>
      <x:c r="G2919" s="15">
        <x:v>43725.517752581</x:v>
      </x:c>
      <x:c r="H2919" t="s">
        <x:v>69</x:v>
      </x:c>
      <x:c r="I2919" s="6">
        <x:v>215.269896437479</x:v>
      </x:c>
      <x:c r="J2919" t="s">
        <x:v>70</x:v>
      </x:c>
      <x:c r="K2919" s="6">
        <x:v>28.0297805168293</x:v>
      </x:c>
      <x:c r="L2919" t="s">
        <x:v>64</x:v>
      </x:c>
      <x:c r="M2919" s="6">
        <x:v>1014</x:v>
      </x:c>
      <x:c r="N2919" t="s">
        <x:v>65</x:v>
      </x:c>
      <x:c r="O2919" t="s">
        <x:v>67</x:v>
      </x:c>
      <x:c r="P2919" s="8">
        <x:v>34</x:v>
      </x:c>
      <x:c r="Q2919">
        <x:v>0</x:v>
      </x:c>
    </x:row>
    <x:row r="2920">
      <x:c r="A2920">
        <x:v>2923917</x:v>
      </x:c>
      <x:c r="B2920" s="1">
        <x:v>43725.7512790162</x:v>
      </x:c>
      <x:c r="C2920" s="6">
        <x:v>145.950407995</x:v>
      </x:c>
      <x:c r="D2920" s="13" t="s">
        <x:v>68</x:v>
      </x:c>
      <x:c r="E2920">
        <x:v>3</x:v>
      </x:c>
      <x:c r="F2920" s="14" t="s">
        <x:v>63</x:v>
      </x:c>
      <x:c r="G2920" s="15">
        <x:v>43725.517752581</x:v>
      </x:c>
      <x:c r="H2920" t="s">
        <x:v>69</x:v>
      </x:c>
      <x:c r="I2920" s="6">
        <x:v>215.334607748935</x:v>
      </x:c>
      <x:c r="J2920" t="s">
        <x:v>70</x:v>
      </x:c>
      <x:c r="K2920" s="6">
        <x:v>28.0167640708728</x:v>
      </x:c>
      <x:c r="L2920" t="s">
        <x:v>64</x:v>
      </x:c>
      <x:c r="M2920" s="6">
        <x:v>1014</x:v>
      </x:c>
      <x:c r="N2920" t="s">
        <x:v>65</x:v>
      </x:c>
      <x:c r="O2920" t="s">
        <x:v>67</x:v>
      </x:c>
      <x:c r="P2920" s="8">
        <x:v>34</x:v>
      </x:c>
      <x:c r="Q2920">
        <x:v>0</x:v>
      </x:c>
    </x:row>
    <x:row r="2921">
      <x:c r="A2921">
        <x:v>2923925</x:v>
      </x:c>
      <x:c r="B2921" s="1">
        <x:v>43725.7513142361</x:v>
      </x:c>
      <x:c r="C2921" s="6">
        <x:v>146.001153116667</x:v>
      </x:c>
      <x:c r="D2921" s="13" t="s">
        <x:v>68</x:v>
      </x:c>
      <x:c r="E2921">
        <x:v>3</x:v>
      </x:c>
      <x:c r="F2921" s="14" t="s">
        <x:v>63</x:v>
      </x:c>
      <x:c r="G2921" s="15">
        <x:v>43725.517752581</x:v>
      </x:c>
      <x:c r="H2921" t="s">
        <x:v>69</x:v>
      </x:c>
      <x:c r="I2921" s="6">
        <x:v>215.319439167623</x:v>
      </x:c>
      <x:c r="J2921" t="s">
        <x:v>70</x:v>
      </x:c>
      <x:c r="K2921" s="6">
        <x:v>28.0096833865205</x:v>
      </x:c>
      <x:c r="L2921" t="s">
        <x:v>64</x:v>
      </x:c>
      <x:c r="M2921" s="6">
        <x:v>1014</x:v>
      </x:c>
      <x:c r="N2921" t="s">
        <x:v>65</x:v>
      </x:c>
      <x:c r="O2921" t="s">
        <x:v>67</x:v>
      </x:c>
      <x:c r="P2921" s="8">
        <x:v>34</x:v>
      </x:c>
      <x:c r="Q2921">
        <x:v>0</x:v>
      </x:c>
    </x:row>
    <x:row r="2922">
      <x:c r="A2922">
        <x:v>2923935</x:v>
      </x:c>
      <x:c r="B2922" s="1">
        <x:v>43725.7513487269</x:v>
      </x:c>
      <x:c r="C2922" s="6">
        <x:v>146.050808393333</x:v>
      </x:c>
      <x:c r="D2922" s="13" t="s">
        <x:v>68</x:v>
      </x:c>
      <x:c r="E2922">
        <x:v>3</x:v>
      </x:c>
      <x:c r="F2922" s="14" t="s">
        <x:v>63</x:v>
      </x:c>
      <x:c r="G2922" s="15">
        <x:v>43725.517752581</x:v>
      </x:c>
      <x:c r="H2922" t="s">
        <x:v>69</x:v>
      </x:c>
      <x:c r="I2922" s="6">
        <x:v>215.238566879406</x:v>
      </x:c>
      <x:c r="J2922" t="s">
        <x:v>70</x:v>
      </x:c>
      <x:c r="K2922" s="6">
        <x:v>28.0251705197793</x:v>
      </x:c>
      <x:c r="L2922" t="s">
        <x:v>64</x:v>
      </x:c>
      <x:c r="M2922" s="6">
        <x:v>1014</x:v>
      </x:c>
      <x:c r="N2922" t="s">
        <x:v>65</x:v>
      </x:c>
      <x:c r="O2922" t="s">
        <x:v>67</x:v>
      </x:c>
      <x:c r="P2922" s="8">
        <x:v>34</x:v>
      </x:c>
      <x:c r="Q2922">
        <x:v>0</x:v>
      </x:c>
    </x:row>
    <x:row r="2923">
      <x:c r="A2923">
        <x:v>2923943</x:v>
      </x:c>
      <x:c r="B2923" s="1">
        <x:v>43725.7513833681</x:v>
      </x:c>
      <x:c r="C2923" s="6">
        <x:v>146.10070285</x:v>
      </x:c>
      <x:c r="D2923" s="13" t="s">
        <x:v>68</x:v>
      </x:c>
      <x:c r="E2923">
        <x:v>3</x:v>
      </x:c>
      <x:c r="F2923" s="14" t="s">
        <x:v>63</x:v>
      </x:c>
      <x:c r="G2923" s="15">
        <x:v>43725.517752581</x:v>
      </x:c>
      <x:c r="H2923" t="s">
        <x:v>69</x:v>
      </x:c>
      <x:c r="I2923" s="6">
        <x:v>215.315645447493</x:v>
      </x:c>
      <x:c r="J2923" t="s">
        <x:v>70</x:v>
      </x:c>
      <x:c r="K2923" s="6">
        <x:v>28.0290573796178</x:v>
      </x:c>
      <x:c r="L2923" t="s">
        <x:v>64</x:v>
      </x:c>
      <x:c r="M2923" s="6">
        <x:v>1014</x:v>
      </x:c>
      <x:c r="N2923" t="s">
        <x:v>65</x:v>
      </x:c>
      <x:c r="O2923" t="s">
        <x:v>67</x:v>
      </x:c>
      <x:c r="P2923" s="8">
        <x:v>34</x:v>
      </x:c>
      <x:c r="Q2923">
        <x:v>0</x:v>
      </x:c>
    </x:row>
    <x:row r="2924">
      <x:c r="A2924">
        <x:v>2923953</x:v>
      </x:c>
      <x:c r="B2924" s="1">
        <x:v>43725.7514180903</x:v>
      </x:c>
      <x:c r="C2924" s="6">
        <x:v>146.150716561667</x:v>
      </x:c>
      <x:c r="D2924" s="13" t="s">
        <x:v>68</x:v>
      </x:c>
      <x:c r="E2924">
        <x:v>3</x:v>
      </x:c>
      <x:c r="F2924" s="14" t="s">
        <x:v>63</x:v>
      </x:c>
      <x:c r="G2924" s="15">
        <x:v>43725.517752581</x:v>
      </x:c>
      <x:c r="H2924" t="s">
        <x:v>69</x:v>
      </x:c>
      <x:c r="I2924" s="6">
        <x:v>215.148322173339</x:v>
      </x:c>
      <x:c r="J2924" t="s">
        <x:v>70</x:v>
      </x:c>
      <x:c r="K2924" s="6">
        <x:v>28.0233024182025</x:v>
      </x:c>
      <x:c r="L2924" t="s">
        <x:v>64</x:v>
      </x:c>
      <x:c r="M2924" s="6">
        <x:v>1014</x:v>
      </x:c>
      <x:c r="N2924" t="s">
        <x:v>65</x:v>
      </x:c>
      <x:c r="O2924" t="s">
        <x:v>67</x:v>
      </x:c>
      <x:c r="P2924" s="8">
        <x:v>34</x:v>
      </x:c>
      <x:c r="Q2924">
        <x:v>0</x:v>
      </x:c>
    </x:row>
    <x:row r="2925">
      <x:c r="A2925">
        <x:v>2923962</x:v>
      </x:c>
      <x:c r="B2925" s="1">
        <x:v>43725.7514528125</x:v>
      </x:c>
      <x:c r="C2925" s="6">
        <x:v>146.200694156667</x:v>
      </x:c>
      <x:c r="D2925" s="13" t="s">
        <x:v>68</x:v>
      </x:c>
      <x:c r="E2925">
        <x:v>3</x:v>
      </x:c>
      <x:c r="F2925" s="14" t="s">
        <x:v>63</x:v>
      </x:c>
      <x:c r="G2925" s="15">
        <x:v>43725.517752581</x:v>
      </x:c>
      <x:c r="H2925" t="s">
        <x:v>69</x:v>
      </x:c>
      <x:c r="I2925" s="6">
        <x:v>215.244088860259</x:v>
      </x:c>
      <x:c r="J2925" t="s">
        <x:v>70</x:v>
      </x:c>
      <x:c r="K2925" s="6">
        <x:v>28.0243268608738</x:v>
      </x:c>
      <x:c r="L2925" t="s">
        <x:v>64</x:v>
      </x:c>
      <x:c r="M2925" s="6">
        <x:v>1014</x:v>
      </x:c>
      <x:c r="N2925" t="s">
        <x:v>65</x:v>
      </x:c>
      <x:c r="O2925" t="s">
        <x:v>67</x:v>
      </x:c>
      <x:c r="P2925" s="8">
        <x:v>34</x:v>
      </x:c>
      <x:c r="Q2925">
        <x:v>0</x:v>
      </x:c>
    </x:row>
    <x:row r="2926">
      <x:c r="A2926">
        <x:v>2923972</x:v>
      </x:c>
      <x:c r="B2926" s="1">
        <x:v>43725.7514873495</x:v>
      </x:c>
      <x:c r="C2926" s="6">
        <x:v>146.250403148333</x:v>
      </x:c>
      <x:c r="D2926" s="13" t="s">
        <x:v>68</x:v>
      </x:c>
      <x:c r="E2926">
        <x:v>3</x:v>
      </x:c>
      <x:c r="F2926" s="14" t="s">
        <x:v>63</x:v>
      </x:c>
      <x:c r="G2926" s="15">
        <x:v>43725.517752581</x:v>
      </x:c>
      <x:c r="H2926" t="s">
        <x:v>69</x:v>
      </x:c>
      <x:c r="I2926" s="6">
        <x:v>215.331655489084</x:v>
      </x:c>
      <x:c r="J2926" t="s">
        <x:v>70</x:v>
      </x:c>
      <x:c r="K2926" s="6">
        <x:v>28.0140824482328</x:v>
      </x:c>
      <x:c r="L2926" t="s">
        <x:v>64</x:v>
      </x:c>
      <x:c r="M2926" s="6">
        <x:v>1014</x:v>
      </x:c>
      <x:c r="N2926" t="s">
        <x:v>65</x:v>
      </x:c>
      <x:c r="O2926" t="s">
        <x:v>67</x:v>
      </x:c>
      <x:c r="P2926" s="8">
        <x:v>34</x:v>
      </x:c>
      <x:c r="Q2926">
        <x:v>0</x:v>
      </x:c>
    </x:row>
    <x:row r="2927">
      <x:c r="A2927">
        <x:v>2923979</x:v>
      </x:c>
      <x:c r="B2927" s="1">
        <x:v>43725.7515226042</x:v>
      </x:c>
      <x:c r="C2927" s="6">
        <x:v>146.301200271667</x:v>
      </x:c>
      <x:c r="D2927" s="13" t="s">
        <x:v>68</x:v>
      </x:c>
      <x:c r="E2927">
        <x:v>3</x:v>
      </x:c>
      <x:c r="F2927" s="14" t="s">
        <x:v>63</x:v>
      </x:c>
      <x:c r="G2927" s="15">
        <x:v>43725.517752581</x:v>
      </x:c>
      <x:c r="H2927" t="s">
        <x:v>69</x:v>
      </x:c>
      <x:c r="I2927" s="6">
        <x:v>215.306019276902</x:v>
      </x:c>
      <x:c r="J2927" t="s">
        <x:v>70</x:v>
      </x:c>
      <x:c r="K2927" s="6">
        <x:v>28.0148658433891</x:v>
      </x:c>
      <x:c r="L2927" t="s">
        <x:v>64</x:v>
      </x:c>
      <x:c r="M2927" s="6">
        <x:v>1014</x:v>
      </x:c>
      <x:c r="N2927" t="s">
        <x:v>65</x:v>
      </x:c>
      <x:c r="O2927" t="s">
        <x:v>67</x:v>
      </x:c>
      <x:c r="P2927" s="8">
        <x:v>34</x:v>
      </x:c>
      <x:c r="Q2927">
        <x:v>0</x:v>
      </x:c>
    </x:row>
    <x:row r="2928">
      <x:c r="A2928">
        <x:v>2923988</x:v>
      </x:c>
      <x:c r="B2928" s="1">
        <x:v>43725.7515571759</x:v>
      </x:c>
      <x:c r="C2928" s="6">
        <x:v>146.350981028333</x:v>
      </x:c>
      <x:c r="D2928" s="13" t="s">
        <x:v>68</x:v>
      </x:c>
      <x:c r="E2928">
        <x:v>3</x:v>
      </x:c>
      <x:c r="F2928" s="14" t="s">
        <x:v>63</x:v>
      </x:c>
      <x:c r="G2928" s="15">
        <x:v>43725.517752581</x:v>
      </x:c>
      <x:c r="H2928" t="s">
        <x:v>69</x:v>
      </x:c>
      <x:c r="I2928" s="6">
        <x:v>215.247628574913</x:v>
      </x:c>
      <x:c r="J2928" t="s">
        <x:v>70</x:v>
      </x:c>
      <x:c r="K2928" s="6">
        <x:v>28.0269180996152</x:v>
      </x:c>
      <x:c r="L2928" t="s">
        <x:v>64</x:v>
      </x:c>
      <x:c r="M2928" s="6">
        <x:v>1014</x:v>
      </x:c>
      <x:c r="N2928" t="s">
        <x:v>65</x:v>
      </x:c>
      <x:c r="O2928" t="s">
        <x:v>67</x:v>
      </x:c>
      <x:c r="P2928" s="8">
        <x:v>34</x:v>
      </x:c>
      <x:c r="Q2928">
        <x:v>0</x:v>
      </x:c>
    </x:row>
    <x:row r="2929">
      <x:c r="A2929">
        <x:v>2923999</x:v>
      </x:c>
      <x:c r="B2929" s="1">
        <x:v>43725.7515916319</x:v>
      </x:c>
      <x:c r="C2929" s="6">
        <x:v>146.40062053</x:v>
      </x:c>
      <x:c r="D2929" s="13" t="s">
        <x:v>68</x:v>
      </x:c>
      <x:c r="E2929">
        <x:v>3</x:v>
      </x:c>
      <x:c r="F2929" s="14" t="s">
        <x:v>63</x:v>
      </x:c>
      <x:c r="G2929" s="15">
        <x:v>43725.517752581</x:v>
      </x:c>
      <x:c r="H2929" t="s">
        <x:v>69</x:v>
      </x:c>
      <x:c r="I2929" s="6">
        <x:v>215.285479726969</x:v>
      </x:c>
      <x:c r="J2929" t="s">
        <x:v>70</x:v>
      </x:c>
      <x:c r="K2929" s="6">
        <x:v>28.0274001907642</x:v>
      </x:c>
      <x:c r="L2929" t="s">
        <x:v>64</x:v>
      </x:c>
      <x:c r="M2929" s="6">
        <x:v>1014</x:v>
      </x:c>
      <x:c r="N2929" t="s">
        <x:v>65</x:v>
      </x:c>
      <x:c r="O2929" t="s">
        <x:v>67</x:v>
      </x:c>
      <x:c r="P2929" s="8">
        <x:v>34</x:v>
      </x:c>
      <x:c r="Q2929">
        <x:v>0</x:v>
      </x:c>
    </x:row>
    <x:row r="2930">
      <x:c r="A2930">
        <x:v>2924008</x:v>
      </x:c>
      <x:c r="B2930" s="1">
        <x:v>43725.7516267014</x:v>
      </x:c>
      <x:c r="C2930" s="6">
        <x:v>146.451115183333</x:v>
      </x:c>
      <x:c r="D2930" s="13" t="s">
        <x:v>68</x:v>
      </x:c>
      <x:c r="E2930">
        <x:v>3</x:v>
      </x:c>
      <x:c r="F2930" s="14" t="s">
        <x:v>63</x:v>
      </x:c>
      <x:c r="G2930" s="15">
        <x:v>43725.517752581</x:v>
      </x:c>
      <x:c r="H2930" t="s">
        <x:v>69</x:v>
      </x:c>
      <x:c r="I2930" s="6">
        <x:v>215.2293293703</x:v>
      </x:c>
      <x:c r="J2930" t="s">
        <x:v>70</x:v>
      </x:c>
      <x:c r="K2930" s="6">
        <x:v>28.0171858993481</x:v>
      </x:c>
      <x:c r="L2930" t="s">
        <x:v>64</x:v>
      </x:c>
      <x:c r="M2930" s="6">
        <x:v>1014</x:v>
      </x:c>
      <x:c r="N2930" t="s">
        <x:v>65</x:v>
      </x:c>
      <x:c r="O2930" t="s">
        <x:v>67</x:v>
      </x:c>
      <x:c r="P2930" s="8">
        <x:v>34</x:v>
      </x:c>
      <x:c r="Q2930">
        <x:v>0</x:v>
      </x:c>
    </x:row>
    <x:row r="2931">
      <x:c r="A2931">
        <x:v>2924017</x:v>
      </x:c>
      <x:c r="B2931" s="1">
        <x:v>43725.7516612269</x:v>
      </x:c>
      <x:c r="C2931" s="6">
        <x:v>146.500822731667</x:v>
      </x:c>
      <x:c r="D2931" s="13" t="s">
        <x:v>68</x:v>
      </x:c>
      <x:c r="E2931">
        <x:v>3</x:v>
      </x:c>
      <x:c r="F2931" s="14" t="s">
        <x:v>63</x:v>
      </x:c>
      <x:c r="G2931" s="15">
        <x:v>43725.517752581</x:v>
      </x:c>
      <x:c r="H2931" t="s">
        <x:v>69</x:v>
      </x:c>
      <x:c r="I2931" s="6">
        <x:v>215.2951865026</x:v>
      </x:c>
      <x:c r="J2931" t="s">
        <x:v>70</x:v>
      </x:c>
      <x:c r="K2931" s="6">
        <x:v>28.0102558668277</x:v>
      </x:c>
      <x:c r="L2931" t="s">
        <x:v>64</x:v>
      </x:c>
      <x:c r="M2931" s="6">
        <x:v>1014</x:v>
      </x:c>
      <x:c r="N2931" t="s">
        <x:v>65</x:v>
      </x:c>
      <x:c r="O2931" t="s">
        <x:v>67</x:v>
      </x:c>
      <x:c r="P2931" s="8">
        <x:v>34</x:v>
      </x:c>
      <x:c r="Q2931">
        <x:v>0</x:v>
      </x:c>
    </x:row>
    <x:row r="2932">
      <x:c r="A2932">
        <x:v>2924026</x:v>
      </x:c>
      <x:c r="B2932" s="1">
        <x:v>43725.7516957176</x:v>
      </x:c>
      <x:c r="C2932" s="6">
        <x:v>146.550471336667</x:v>
      </x:c>
      <x:c r="D2932" s="13" t="s">
        <x:v>68</x:v>
      </x:c>
      <x:c r="E2932">
        <x:v>3</x:v>
      </x:c>
      <x:c r="F2932" s="14" t="s">
        <x:v>63</x:v>
      </x:c>
      <x:c r="G2932" s="15">
        <x:v>43725.517752581</x:v>
      </x:c>
      <x:c r="H2932" t="s">
        <x:v>69</x:v>
      </x:c>
      <x:c r="I2932" s="6">
        <x:v>215.275250071904</x:v>
      </x:c>
      <x:c r="J2932" t="s">
        <x:v>70</x:v>
      </x:c>
      <x:c r="K2932" s="6">
        <x:v>28.0195662181682</x:v>
      </x:c>
      <x:c r="L2932" t="s">
        <x:v>64</x:v>
      </x:c>
      <x:c r="M2932" s="6">
        <x:v>1014</x:v>
      </x:c>
      <x:c r="N2932" t="s">
        <x:v>65</x:v>
      </x:c>
      <x:c r="O2932" t="s">
        <x:v>67</x:v>
      </x:c>
      <x:c r="P2932" s="8">
        <x:v>34</x:v>
      </x:c>
      <x:c r="Q2932">
        <x:v>0</x:v>
      </x:c>
    </x:row>
    <x:row r="2933">
      <x:c r="A2933">
        <x:v>2924035</x:v>
      </x:c>
      <x:c r="B2933" s="1">
        <x:v>43725.7517308681</x:v>
      </x:c>
      <x:c r="C2933" s="6">
        <x:v>146.60110006</x:v>
      </x:c>
      <x:c r="D2933" s="13" t="s">
        <x:v>68</x:v>
      </x:c>
      <x:c r="E2933">
        <x:v>3</x:v>
      </x:c>
      <x:c r="F2933" s="14" t="s">
        <x:v>63</x:v>
      </x:c>
      <x:c r="G2933" s="15">
        <x:v>43725.517752581</x:v>
      </x:c>
      <x:c r="H2933" t="s">
        <x:v>69</x:v>
      </x:c>
      <x:c r="I2933" s="6">
        <x:v>215.167073449997</x:v>
      </x:c>
      <x:c r="J2933" t="s">
        <x:v>70</x:v>
      </x:c>
      <x:c r="K2933" s="6">
        <x:v>28.0141728399726</x:v>
      </x:c>
      <x:c r="L2933" t="s">
        <x:v>64</x:v>
      </x:c>
      <x:c r="M2933" s="6">
        <x:v>1014</x:v>
      </x:c>
      <x:c r="N2933" t="s">
        <x:v>65</x:v>
      </x:c>
      <x:c r="O2933" t="s">
        <x:v>67</x:v>
      </x:c>
      <x:c r="P2933" s="8">
        <x:v>34</x:v>
      </x:c>
      <x:c r="Q2933">
        <x:v>0</x:v>
      </x:c>
    </x:row>
    <x:row r="2934">
      <x:c r="A2934">
        <x:v>2924044</x:v>
      </x:c>
      <x:c r="B2934" s="1">
        <x:v>43725.7517653588</x:v>
      </x:c>
      <x:c r="C2934" s="6">
        <x:v>146.650794993333</x:v>
      </x:c>
      <x:c r="D2934" s="13" t="s">
        <x:v>68</x:v>
      </x:c>
      <x:c r="E2934">
        <x:v>3</x:v>
      </x:c>
      <x:c r="F2934" s="14" t="s">
        <x:v>63</x:v>
      </x:c>
      <x:c r="G2934" s="15">
        <x:v>43725.517752581</x:v>
      </x:c>
      <x:c r="H2934" t="s">
        <x:v>69</x:v>
      </x:c>
      <x:c r="I2934" s="6">
        <x:v>215.316458662118</x:v>
      </x:c>
      <x:c r="J2934" t="s">
        <x:v>70</x:v>
      </x:c>
      <x:c r="K2934" s="6">
        <x:v>28.01953608754</x:v>
      </x:c>
      <x:c r="L2934" t="s">
        <x:v>64</x:v>
      </x:c>
      <x:c r="M2934" s="6">
        <x:v>1014</x:v>
      </x:c>
      <x:c r="N2934" t="s">
        <x:v>65</x:v>
      </x:c>
      <x:c r="O2934" t="s">
        <x:v>67</x:v>
      </x:c>
      <x:c r="P2934" s="8">
        <x:v>34</x:v>
      </x:c>
      <x:c r="Q2934">
        <x:v>0</x:v>
      </x:c>
    </x:row>
    <x:row r="2935">
      <x:c r="A2935">
        <x:v>2924052</x:v>
      </x:c>
      <x:c r="B2935" s="1">
        <x:v>43725.7517998032</x:v>
      </x:c>
      <x:c r="C2935" s="6">
        <x:v>146.700390463333</x:v>
      </x:c>
      <x:c r="D2935" s="13" t="s">
        <x:v>68</x:v>
      </x:c>
      <x:c r="E2935">
        <x:v>3</x:v>
      </x:c>
      <x:c r="F2935" s="14" t="s">
        <x:v>63</x:v>
      </x:c>
      <x:c r="G2935" s="15">
        <x:v>43725.517752581</x:v>
      </x:c>
      <x:c r="H2935" t="s">
        <x:v>69</x:v>
      </x:c>
      <x:c r="I2935" s="6">
        <x:v>215.130187072846</x:v>
      </x:c>
      <x:c r="J2935" t="s">
        <x:v>70</x:v>
      </x:c>
      <x:c r="K2935" s="6">
        <x:v>28.0260744402699</x:v>
      </x:c>
      <x:c r="L2935" t="s">
        <x:v>64</x:v>
      </x:c>
      <x:c r="M2935" s="6">
        <x:v>1014</x:v>
      </x:c>
      <x:c r="N2935" t="s">
        <x:v>65</x:v>
      </x:c>
      <x:c r="O2935" t="s">
        <x:v>67</x:v>
      </x:c>
      <x:c r="P2935" s="8">
        <x:v>34</x:v>
      </x:c>
      <x:c r="Q2935">
        <x:v>0</x:v>
      </x:c>
    </x:row>
    <x:row r="2936">
      <x:c r="A2936">
        <x:v>2924061</x:v>
      </x:c>
      <x:c r="B2936" s="1">
        <x:v>43725.7518348727</x:v>
      </x:c>
      <x:c r="C2936" s="6">
        <x:v>146.750892353333</x:v>
      </x:c>
      <x:c r="D2936" s="13" t="s">
        <x:v>68</x:v>
      </x:c>
      <x:c r="E2936">
        <x:v>3</x:v>
      </x:c>
      <x:c r="F2936" s="14" t="s">
        <x:v>63</x:v>
      </x:c>
      <x:c r="G2936" s="15">
        <x:v>43725.517752581</x:v>
      </x:c>
      <x:c r="H2936" t="s">
        <x:v>69</x:v>
      </x:c>
      <x:c r="I2936" s="6">
        <x:v>215.218857291726</x:v>
      </x:c>
      <x:c r="J2936" t="s">
        <x:v>70</x:v>
      </x:c>
      <x:c r="K2936" s="6">
        <x:v>28.0250499970653</x:v>
      </x:c>
      <x:c r="L2936" t="s">
        <x:v>64</x:v>
      </x:c>
      <x:c r="M2936" s="6">
        <x:v>1014</x:v>
      </x:c>
      <x:c r="N2936" t="s">
        <x:v>65</x:v>
      </x:c>
      <x:c r="O2936" t="s">
        <x:v>67</x:v>
      </x:c>
      <x:c r="P2936" s="8">
        <x:v>34</x:v>
      </x:c>
      <x:c r="Q2936">
        <x:v>0</x:v>
      </x:c>
    </x:row>
    <x:row r="2937">
      <x:c r="A2937">
        <x:v>2924070</x:v>
      </x:c>
      <x:c r="B2937" s="1">
        <x:v>43725.7518697569</x:v>
      </x:c>
      <x:c r="C2937" s="6">
        <x:v>146.801121458333</x:v>
      </x:c>
      <x:c r="D2937" s="13" t="s">
        <x:v>68</x:v>
      </x:c>
      <x:c r="E2937">
        <x:v>3</x:v>
      </x:c>
      <x:c r="F2937" s="14" t="s">
        <x:v>63</x:v>
      </x:c>
      <x:c r="G2937" s="15">
        <x:v>43725.517752581</x:v>
      </x:c>
      <x:c r="H2937" t="s">
        <x:v>69</x:v>
      </x:c>
      <x:c r="I2937" s="6">
        <x:v>215.329858466205</x:v>
      </x:c>
      <x:c r="J2937" t="s">
        <x:v>70</x:v>
      </x:c>
      <x:c r="K2937" s="6">
        <x:v>28.0237543781659</x:v>
      </x:c>
      <x:c r="L2937" t="s">
        <x:v>64</x:v>
      </x:c>
      <x:c r="M2937" s="6">
        <x:v>1014</x:v>
      </x:c>
      <x:c r="N2937" t="s">
        <x:v>65</x:v>
      </x:c>
      <x:c r="O2937" t="s">
        <x:v>67</x:v>
      </x:c>
      <x:c r="P2937" s="8">
        <x:v>34</x:v>
      </x:c>
      <x:c r="Q2937">
        <x:v>0</x:v>
      </x:c>
    </x:row>
    <x:row r="2938">
      <x:c r="A2938">
        <x:v>2924078</x:v>
      </x:c>
      <x:c r="B2938" s="1">
        <x:v>43725.7519043981</x:v>
      </x:c>
      <x:c r="C2938" s="6">
        <x:v>146.851005835</x:v>
      </x:c>
      <x:c r="D2938" s="13" t="s">
        <x:v>68</x:v>
      </x:c>
      <x:c r="E2938">
        <x:v>3</x:v>
      </x:c>
      <x:c r="F2938" s="14" t="s">
        <x:v>63</x:v>
      </x:c>
      <x:c r="G2938" s="15">
        <x:v>43725.517752581</x:v>
      </x:c>
      <x:c r="H2938" t="s">
        <x:v>69</x:v>
      </x:c>
      <x:c r="I2938" s="6">
        <x:v>215.186949133894</x:v>
      </x:c>
      <x:c r="J2938" t="s">
        <x:v>70</x:v>
      </x:c>
      <x:c r="K2938" s="6">
        <x:v>28.0205303984235</x:v>
      </x:c>
      <x:c r="L2938" t="s">
        <x:v>64</x:v>
      </x:c>
      <x:c r="M2938" s="6">
        <x:v>1014</x:v>
      </x:c>
      <x:c r="N2938" t="s">
        <x:v>65</x:v>
      </x:c>
      <x:c r="O2938" t="s">
        <x:v>67</x:v>
      </x:c>
      <x:c r="P2938" s="8">
        <x:v>34</x:v>
      </x:c>
      <x:c r="Q2938">
        <x:v>0</x:v>
      </x:c>
    </x:row>
    <x:row r="2939">
      <x:c r="A2939">
        <x:v>2924089</x:v>
      </x:c>
      <x:c r="B2939" s="1">
        <x:v>43725.7519389699</x:v>
      </x:c>
      <x:c r="C2939" s="6">
        <x:v>146.900745076667</x:v>
      </x:c>
      <x:c r="D2939" s="13" t="s">
        <x:v>68</x:v>
      </x:c>
      <x:c r="E2939">
        <x:v>3</x:v>
      </x:c>
      <x:c r="F2939" s="14" t="s">
        <x:v>63</x:v>
      </x:c>
      <x:c r="G2939" s="15">
        <x:v>43725.517752581</x:v>
      </x:c>
      <x:c r="H2939" t="s">
        <x:v>69</x:v>
      </x:c>
      <x:c r="I2939" s="6">
        <x:v>215.243141786735</x:v>
      </x:c>
      <x:c r="J2939" t="s">
        <x:v>70</x:v>
      </x:c>
      <x:c r="K2939" s="6">
        <x:v>28.0119431777753</x:v>
      </x:c>
      <x:c r="L2939" t="s">
        <x:v>64</x:v>
      </x:c>
      <x:c r="M2939" s="6">
        <x:v>1014</x:v>
      </x:c>
      <x:c r="N2939" t="s">
        <x:v>65</x:v>
      </x:c>
      <x:c r="O2939" t="s">
        <x:v>67</x:v>
      </x:c>
      <x:c r="P2939" s="8">
        <x:v>34</x:v>
      </x:c>
      <x:c r="Q2939">
        <x:v>0</x:v>
      </x:c>
    </x:row>
    <x:row r="2940">
      <x:c r="A2940">
        <x:v>2924098</x:v>
      </x:c>
      <x:c r="B2940" s="1">
        <x:v>43725.7519734144</x:v>
      </x:c>
      <x:c r="C2940" s="6">
        <x:v>146.950361798333</x:v>
      </x:c>
      <x:c r="D2940" s="13" t="s">
        <x:v>68</x:v>
      </x:c>
      <x:c r="E2940">
        <x:v>3</x:v>
      </x:c>
      <x:c r="F2940" s="14" t="s">
        <x:v>63</x:v>
      </x:c>
      <x:c r="G2940" s="15">
        <x:v>43725.517752581</x:v>
      </x:c>
      <x:c r="H2940" t="s">
        <x:v>69</x:v>
      </x:c>
      <x:c r="I2940" s="6">
        <x:v>215.381167959745</x:v>
      </x:c>
      <x:c r="J2940" t="s">
        <x:v>70</x:v>
      </x:c>
      <x:c r="K2940" s="6">
        <x:v>28.0096532559805</x:v>
      </x:c>
      <x:c r="L2940" t="s">
        <x:v>64</x:v>
      </x:c>
      <x:c r="M2940" s="6">
        <x:v>1014</x:v>
      </x:c>
      <x:c r="N2940" t="s">
        <x:v>65</x:v>
      </x:c>
      <x:c r="O2940" t="s">
        <x:v>67</x:v>
      </x:c>
      <x:c r="P2940" s="8">
        <x:v>34</x:v>
      </x:c>
      <x:c r="Q2940">
        <x:v>0</x:v>
      </x:c>
    </x:row>
    <x:row r="2941">
      <x:c r="A2941">
        <x:v>2924106</x:v>
      </x:c>
      <x:c r="B2941" s="1">
        <x:v>43725.7520084838</x:v>
      </x:c>
      <x:c r="C2941" s="6">
        <x:v>147.000879766667</x:v>
      </x:c>
      <x:c r="D2941" s="13" t="s">
        <x:v>68</x:v>
      </x:c>
      <x:c r="E2941">
        <x:v>3</x:v>
      </x:c>
      <x:c r="F2941" s="14" t="s">
        <x:v>63</x:v>
      </x:c>
      <x:c r="G2941" s="15">
        <x:v>43725.517752581</x:v>
      </x:c>
      <x:c r="H2941" t="s">
        <x:v>69</x:v>
      </x:c>
      <x:c r="I2941" s="6">
        <x:v>215.086035564197</x:v>
      </x:c>
      <x:c r="J2941" t="s">
        <x:v>70</x:v>
      </x:c>
      <x:c r="K2941" s="6">
        <x:v>28.0328237209669</x:v>
      </x:c>
      <x:c r="L2941" t="s">
        <x:v>64</x:v>
      </x:c>
      <x:c r="M2941" s="6">
        <x:v>1014</x:v>
      </x:c>
      <x:c r="N2941" t="s">
        <x:v>65</x:v>
      </x:c>
      <x:c r="O2941" t="s">
        <x:v>67</x:v>
      </x:c>
      <x:c r="P2941" s="8">
        <x:v>34</x:v>
      </x:c>
      <x:c r="Q2941">
        <x:v>0</x:v>
      </x:c>
    </x:row>
    <x:row r="2942">
      <x:c r="A2942">
        <x:v>2924115</x:v>
      </x:c>
      <x:c r="B2942" s="1">
        <x:v>43725.7520430903</x:v>
      </x:c>
      <x:c r="C2942" s="6">
        <x:v>147.050717188333</x:v>
      </x:c>
      <x:c r="D2942" s="13" t="s">
        <x:v>68</x:v>
      </x:c>
      <x:c r="E2942">
        <x:v>3</x:v>
      </x:c>
      <x:c r="F2942" s="14" t="s">
        <x:v>63</x:v>
      </x:c>
      <x:c r="G2942" s="15">
        <x:v>43725.517752581</x:v>
      </x:c>
      <x:c r="H2942" t="s">
        <x:v>69</x:v>
      </x:c>
      <x:c r="I2942" s="6">
        <x:v>215.173369703184</x:v>
      </x:c>
      <x:c r="J2942" t="s">
        <x:v>70</x:v>
      </x:c>
      <x:c r="K2942" s="6">
        <x:v>28.0163422424503</x:v>
      </x:c>
      <x:c r="L2942" t="s">
        <x:v>64</x:v>
      </x:c>
      <x:c r="M2942" s="6">
        <x:v>1014</x:v>
      </x:c>
      <x:c r="N2942" t="s">
        <x:v>65</x:v>
      </x:c>
      <x:c r="O2942" t="s">
        <x:v>67</x:v>
      </x:c>
      <x:c r="P2942" s="8">
        <x:v>34</x:v>
      </x:c>
      <x:c r="Q2942">
        <x:v>0</x:v>
      </x:c>
    </x:row>
    <x:row r="2943">
      <x:c r="A2943">
        <x:v>2924123</x:v>
      </x:c>
      <x:c r="B2943" s="1">
        <x:v>43725.7520776273</x:v>
      </x:c>
      <x:c r="C2943" s="6">
        <x:v>147.100414745</x:v>
      </x:c>
      <x:c r="D2943" s="13" t="s">
        <x:v>68</x:v>
      </x:c>
      <x:c r="E2943">
        <x:v>3</x:v>
      </x:c>
      <x:c r="F2943" s="14" t="s">
        <x:v>63</x:v>
      </x:c>
      <x:c r="G2943" s="15">
        <x:v>43725.517752581</x:v>
      </x:c>
      <x:c r="H2943" t="s">
        <x:v>69</x:v>
      </x:c>
      <x:c r="I2943" s="6">
        <x:v>215.274837309513</x:v>
      </x:c>
      <x:c r="J2943" t="s">
        <x:v>70</x:v>
      </x:c>
      <x:c r="K2943" s="6">
        <x:v>28.0258936561522</x:v>
      </x:c>
      <x:c r="L2943" t="s">
        <x:v>64</x:v>
      </x:c>
      <x:c r="M2943" s="6">
        <x:v>1014</x:v>
      </x:c>
      <x:c r="N2943" t="s">
        <x:v>65</x:v>
      </x:c>
      <x:c r="O2943" t="s">
        <x:v>67</x:v>
      </x:c>
      <x:c r="P2943" s="8">
        <x:v>34</x:v>
      </x:c>
      <x:c r="Q2943">
        <x:v>0</x:v>
      </x:c>
    </x:row>
    <x:row r="2944">
      <x:c r="A2944">
        <x:v>2924134</x:v>
      </x:c>
      <x:c r="B2944" s="1">
        <x:v>43725.7521127315</x:v>
      </x:c>
      <x:c r="C2944" s="6">
        <x:v>147.151005276667</x:v>
      </x:c>
      <x:c r="D2944" s="13" t="s">
        <x:v>68</x:v>
      </x:c>
      <x:c r="E2944">
        <x:v>3</x:v>
      </x:c>
      <x:c r="F2944" s="14" t="s">
        <x:v>63</x:v>
      </x:c>
      <x:c r="G2944" s="15">
        <x:v>43725.517752581</x:v>
      </x:c>
      <x:c r="H2944" t="s">
        <x:v>69</x:v>
      </x:c>
      <x:c r="I2944" s="6">
        <x:v>215.217882254842</x:v>
      </x:c>
      <x:c r="J2944" t="s">
        <x:v>70</x:v>
      </x:c>
      <x:c r="K2944" s="6">
        <x:v>28.0220670612794</x:v>
      </x:c>
      <x:c r="L2944" t="s">
        <x:v>64</x:v>
      </x:c>
      <x:c r="M2944" s="6">
        <x:v>1014</x:v>
      </x:c>
      <x:c r="N2944" t="s">
        <x:v>65</x:v>
      </x:c>
      <x:c r="O2944" t="s">
        <x:v>67</x:v>
      </x:c>
      <x:c r="P2944" s="8">
        <x:v>34</x:v>
      </x:c>
      <x:c r="Q2944">
        <x:v>0</x:v>
      </x:c>
    </x:row>
    <x:row r="2945">
      <x:c r="A2945">
        <x:v>2924142</x:v>
      </x:c>
      <x:c r="B2945" s="1">
        <x:v>43725.7521470718</x:v>
      </x:c>
      <x:c r="C2945" s="6">
        <x:v>147.200432386667</x:v>
      </x:c>
      <x:c r="D2945" s="13" t="s">
        <x:v>68</x:v>
      </x:c>
      <x:c r="E2945">
        <x:v>3</x:v>
      </x:c>
      <x:c r="F2945" s="14" t="s">
        <x:v>63</x:v>
      </x:c>
      <x:c r="G2945" s="15">
        <x:v>43725.517752581</x:v>
      </x:c>
      <x:c r="H2945" t="s">
        <x:v>69</x:v>
      </x:c>
      <x:c r="I2945" s="6">
        <x:v>215.038032719756</x:v>
      </x:c>
      <x:c r="J2945" t="s">
        <x:v>70</x:v>
      </x:c>
      <x:c r="K2945" s="6">
        <x:v>28.0245076449069</x:v>
      </x:c>
      <x:c r="L2945" t="s">
        <x:v>64</x:v>
      </x:c>
      <x:c r="M2945" s="6">
        <x:v>1014</x:v>
      </x:c>
      <x:c r="N2945" t="s">
        <x:v>65</x:v>
      </x:c>
      <x:c r="O2945" t="s">
        <x:v>67</x:v>
      </x:c>
      <x:c r="P2945" s="8">
        <x:v>34</x:v>
      </x:c>
      <x:c r="Q2945">
        <x:v>0</x:v>
      </x:c>
    </x:row>
    <x:row r="2946">
      <x:c r="A2946">
        <x:v>2924150</x:v>
      </x:c>
      <x:c r="B2946" s="1">
        <x:v>43725.7521822917</x:v>
      </x:c>
      <x:c r="C2946" s="6">
        <x:v>147.251153223333</x:v>
      </x:c>
      <x:c r="D2946" s="13" t="s">
        <x:v>68</x:v>
      </x:c>
      <x:c r="E2946">
        <x:v>3</x:v>
      </x:c>
      <x:c r="F2946" s="14" t="s">
        <x:v>63</x:v>
      </x:c>
      <x:c r="G2946" s="15">
        <x:v>43725.517752581</x:v>
      </x:c>
      <x:c r="H2946" t="s">
        <x:v>69</x:v>
      </x:c>
      <x:c r="I2946" s="6">
        <x:v>215.117768956957</x:v>
      </x:c>
      <x:c r="J2946" t="s">
        <x:v>70</x:v>
      </x:c>
      <x:c r="K2946" s="6">
        <x:v>28.0279726740937</x:v>
      </x:c>
      <x:c r="L2946" t="s">
        <x:v>64</x:v>
      </x:c>
      <x:c r="M2946" s="6">
        <x:v>1014</x:v>
      </x:c>
      <x:c r="N2946" t="s">
        <x:v>65</x:v>
      </x:c>
      <x:c r="O2946" t="s">
        <x:v>67</x:v>
      </x:c>
      <x:c r="P2946" s="8">
        <x:v>34</x:v>
      </x:c>
      <x:c r="Q2946">
        <x:v>0</x:v>
      </x:c>
    </x:row>
    <x:row r="2947">
      <x:c r="A2947">
        <x:v>2924160</x:v>
      </x:c>
      <x:c r="B2947" s="1">
        <x:v>43725.7522168171</x:v>
      </x:c>
      <x:c r="C2947" s="6">
        <x:v>147.300850548333</x:v>
      </x:c>
      <x:c r="D2947" s="13" t="s">
        <x:v>68</x:v>
      </x:c>
      <x:c r="E2947">
        <x:v>3</x:v>
      </x:c>
      <x:c r="F2947" s="14" t="s">
        <x:v>63</x:v>
      </x:c>
      <x:c r="G2947" s="15">
        <x:v>43725.517752581</x:v>
      </x:c>
      <x:c r="H2947" t="s">
        <x:v>69</x:v>
      </x:c>
      <x:c r="I2947" s="6">
        <x:v>215.242935213219</x:v>
      </x:c>
      <x:c r="J2947" t="s">
        <x:v>70</x:v>
      </x:c>
      <x:c r="K2947" s="6">
        <x:v>28.0151068880891</x:v>
      </x:c>
      <x:c r="L2947" t="s">
        <x:v>64</x:v>
      </x:c>
      <x:c r="M2947" s="6">
        <x:v>1014</x:v>
      </x:c>
      <x:c r="N2947" t="s">
        <x:v>65</x:v>
      </x:c>
      <x:c r="O2947" t="s">
        <x:v>67</x:v>
      </x:c>
      <x:c r="P2947" s="8">
        <x:v>34</x:v>
      </x:c>
      <x:c r="Q2947">
        <x:v>0</x:v>
      </x:c>
    </x:row>
    <x:row r="2948">
      <x:c r="A2948">
        <x:v>2924168</x:v>
      </x:c>
      <x:c r="B2948" s="1">
        <x:v>43725.7522512384</x:v>
      </x:c>
      <x:c r="C2948" s="6">
        <x:v>147.350417905</x:v>
      </x:c>
      <x:c r="D2948" s="13" t="s">
        <x:v>68</x:v>
      </x:c>
      <x:c r="E2948">
        <x:v>3</x:v>
      </x:c>
      <x:c r="F2948" s="14" t="s">
        <x:v>63</x:v>
      </x:c>
      <x:c r="G2948" s="15">
        <x:v>43725.517752581</x:v>
      </x:c>
      <x:c r="H2948" t="s">
        <x:v>69</x:v>
      </x:c>
      <x:c r="I2948" s="6">
        <x:v>215.242116715288</x:v>
      </x:c>
      <x:c r="J2948" t="s">
        <x:v>70</x:v>
      </x:c>
      <x:c r="K2948" s="6">
        <x:v>28.0246281676009</x:v>
      </x:c>
      <x:c r="L2948" t="s">
        <x:v>64</x:v>
      </x:c>
      <x:c r="M2948" s="6">
        <x:v>1014</x:v>
      </x:c>
      <x:c r="N2948" t="s">
        <x:v>65</x:v>
      </x:c>
      <x:c r="O2948" t="s">
        <x:v>67</x:v>
      </x:c>
      <x:c r="P2948" s="8">
        <x:v>34</x:v>
      </x:c>
      <x:c r="Q2948">
        <x:v>0</x:v>
      </x:c>
    </x:row>
    <x:row r="2949">
      <x:c r="A2949">
        <x:v>2924177</x:v>
      </x:c>
      <x:c r="B2949" s="1">
        <x:v>43725.7522863773</x:v>
      </x:c>
      <x:c r="C2949" s="6">
        <x:v>147.401039241667</x:v>
      </x:c>
      <x:c r="D2949" s="13" t="s">
        <x:v>68</x:v>
      </x:c>
      <x:c r="E2949">
        <x:v>3</x:v>
      </x:c>
      <x:c r="F2949" s="14" t="s">
        <x:v>63</x:v>
      </x:c>
      <x:c r="G2949" s="15">
        <x:v>43725.517752581</x:v>
      </x:c>
      <x:c r="H2949" t="s">
        <x:v>69</x:v>
      </x:c>
      <x:c r="I2949" s="6">
        <x:v>215.155418746204</x:v>
      </x:c>
      <x:c r="J2949" t="s">
        <x:v>70</x:v>
      </x:c>
      <x:c r="K2949" s="6">
        <x:v>28.0222177145379</x:v>
      </x:c>
      <x:c r="L2949" t="s">
        <x:v>64</x:v>
      </x:c>
      <x:c r="M2949" s="6">
        <x:v>1014</x:v>
      </x:c>
      <x:c r="N2949" t="s">
        <x:v>65</x:v>
      </x:c>
      <x:c r="O2949" t="s">
        <x:v>67</x:v>
      </x:c>
      <x:c r="P2949" s="8">
        <x:v>34</x:v>
      </x:c>
      <x:c r="Q2949">
        <x:v>0</x:v>
      </x:c>
    </x:row>
    <x:row r="2950">
      <x:c r="A2950">
        <x:v>2924188</x:v>
      </x:c>
      <x:c r="B2950" s="1">
        <x:v>43725.7523210995</x:v>
      </x:c>
      <x:c r="C2950" s="6">
        <x:v>147.451024441667</x:v>
      </x:c>
      <x:c r="D2950" s="13" t="s">
        <x:v>68</x:v>
      </x:c>
      <x:c r="E2950">
        <x:v>3</x:v>
      </x:c>
      <x:c r="F2950" s="14" t="s">
        <x:v>63</x:v>
      </x:c>
      <x:c r="G2950" s="15">
        <x:v>43725.517752581</x:v>
      </x:c>
      <x:c r="H2950" t="s">
        <x:v>69</x:v>
      </x:c>
      <x:c r="I2950" s="6">
        <x:v>215.155405925562</x:v>
      </x:c>
      <x:c r="J2950" t="s">
        <x:v>70</x:v>
      </x:c>
      <x:c r="K2950" s="6">
        <x:v>28.0253513038574</x:v>
      </x:c>
      <x:c r="L2950" t="s">
        <x:v>64</x:v>
      </x:c>
      <x:c r="M2950" s="6">
        <x:v>1014</x:v>
      </x:c>
      <x:c r="N2950" t="s">
        <x:v>65</x:v>
      </x:c>
      <x:c r="O2950" t="s">
        <x:v>67</x:v>
      </x:c>
      <x:c r="P2950" s="8">
        <x:v>34</x:v>
      </x:c>
      <x:c r="Q2950">
        <x:v>0</x:v>
      </x:c>
    </x:row>
    <x:row r="2951">
      <x:c r="A2951">
        <x:v>2924196</x:v>
      </x:c>
      <x:c r="B2951" s="1">
        <x:v>43725.7523556366</x:v>
      </x:c>
      <x:c r="C2951" s="6">
        <x:v>147.500754073333</x:v>
      </x:c>
      <x:c r="D2951" s="13" t="s">
        <x:v>68</x:v>
      </x:c>
      <x:c r="E2951">
        <x:v>3</x:v>
      </x:c>
      <x:c r="F2951" s="14" t="s">
        <x:v>63</x:v>
      </x:c>
      <x:c r="G2951" s="15">
        <x:v>43725.517752581</x:v>
      </x:c>
      <x:c r="H2951" t="s">
        <x:v>69</x:v>
      </x:c>
      <x:c r="I2951" s="6">
        <x:v>215.277625515599</x:v>
      </x:c>
      <x:c r="J2951" t="s">
        <x:v>70</x:v>
      </x:c>
      <x:c r="K2951" s="6">
        <x:v>28.0160710670639</x:v>
      </x:c>
      <x:c r="L2951" t="s">
        <x:v>64</x:v>
      </x:c>
      <x:c r="M2951" s="6">
        <x:v>1014</x:v>
      </x:c>
      <x:c r="N2951" t="s">
        <x:v>65</x:v>
      </x:c>
      <x:c r="O2951" t="s">
        <x:v>67</x:v>
      </x:c>
      <x:c r="P2951" s="8">
        <x:v>34</x:v>
      </x:c>
      <x:c r="Q2951">
        <x:v>0</x:v>
      </x:c>
    </x:row>
    <x:row r="2952">
      <x:c r="A2952">
        <x:v>2924204</x:v>
      </x:c>
      <x:c r="B2952" s="1">
        <x:v>43725.7523901968</x:v>
      </x:c>
      <x:c r="C2952" s="6">
        <x:v>147.55052694</x:v>
      </x:c>
      <x:c r="D2952" s="13" t="s">
        <x:v>68</x:v>
      </x:c>
      <x:c r="E2952">
        <x:v>3</x:v>
      </x:c>
      <x:c r="F2952" s="14" t="s">
        <x:v>63</x:v>
      </x:c>
      <x:c r="G2952" s="15">
        <x:v>43725.517752581</x:v>
      </x:c>
      <x:c r="H2952" t="s">
        <x:v>69</x:v>
      </x:c>
      <x:c r="I2952" s="6">
        <x:v>215.224212831595</x:v>
      </x:c>
      <x:c r="J2952" t="s">
        <x:v>70</x:v>
      </x:c>
      <x:c r="K2952" s="6">
        <x:v>28.0148357128032</x:v>
      </x:c>
      <x:c r="L2952" t="s">
        <x:v>64</x:v>
      </x:c>
      <x:c r="M2952" s="6">
        <x:v>1014</x:v>
      </x:c>
      <x:c r="N2952" t="s">
        <x:v>65</x:v>
      </x:c>
      <x:c r="O2952" t="s">
        <x:v>67</x:v>
      </x:c>
      <x:c r="P2952" s="8">
        <x:v>34</x:v>
      </x:c>
      <x:c r="Q2952">
        <x:v>0</x:v>
      </x:c>
    </x:row>
    <x:row r="2953">
      <x:c r="A2953">
        <x:v>2924213</x:v>
      </x:c>
      <x:c r="B2953" s="1">
        <x:v>43725.7524252662</x:v>
      </x:c>
      <x:c r="C2953" s="6">
        <x:v>147.601046865</x:v>
      </x:c>
      <x:c r="D2953" s="13" t="s">
        <x:v>68</x:v>
      </x:c>
      <x:c r="E2953">
        <x:v>3</x:v>
      </x:c>
      <x:c r="F2953" s="14" t="s">
        <x:v>63</x:v>
      </x:c>
      <x:c r="G2953" s="15">
        <x:v>43725.517752581</x:v>
      </x:c>
      <x:c r="H2953" t="s">
        <x:v>69</x:v>
      </x:c>
      <x:c r="I2953" s="6">
        <x:v>215.308985334572</x:v>
      </x:c>
      <x:c r="J2953" t="s">
        <x:v>70</x:v>
      </x:c>
      <x:c r="K2953" s="6">
        <x:v>28.0112803055167</x:v>
      </x:c>
      <x:c r="L2953" t="s">
        <x:v>64</x:v>
      </x:c>
      <x:c r="M2953" s="6">
        <x:v>1014</x:v>
      </x:c>
      <x:c r="N2953" t="s">
        <x:v>65</x:v>
      </x:c>
      <x:c r="O2953" t="s">
        <x:v>67</x:v>
      </x:c>
      <x:c r="P2953" s="8">
        <x:v>34</x:v>
      </x:c>
      <x:c r="Q2953">
        <x:v>0</x:v>
      </x:c>
    </x:row>
    <x:row r="2954">
      <x:c r="A2954">
        <x:v>2924223</x:v>
      </x:c>
      <x:c r="B2954" s="1">
        <x:v>43725.752459838</x:v>
      </x:c>
      <x:c r="C2954" s="6">
        <x:v>147.650828531667</x:v>
      </x:c>
      <x:c r="D2954" s="13" t="s">
        <x:v>68</x:v>
      </x:c>
      <x:c r="E2954">
        <x:v>3</x:v>
      </x:c>
      <x:c r="F2954" s="14" t="s">
        <x:v>63</x:v>
      </x:c>
      <x:c r="G2954" s="15">
        <x:v>43725.517752581</x:v>
      </x:c>
      <x:c r="H2954" t="s">
        <x:v>69</x:v>
      </x:c>
      <x:c r="I2954" s="6">
        <x:v>215.129341473933</x:v>
      </x:c>
      <x:c r="J2954" t="s">
        <x:v>70</x:v>
      </x:c>
      <x:c r="K2954" s="6">
        <x:v>28.0387293527115</x:v>
      </x:c>
      <x:c r="L2954" t="s">
        <x:v>64</x:v>
      </x:c>
      <x:c r="M2954" s="6">
        <x:v>1014</x:v>
      </x:c>
      <x:c r="N2954" t="s">
        <x:v>65</x:v>
      </x:c>
      <x:c r="O2954" t="s">
        <x:v>67</x:v>
      </x:c>
      <x:c r="P2954" s="8">
        <x:v>34</x:v>
      </x:c>
      <x:c r="Q2954">
        <x:v>0</x:v>
      </x:c>
    </x:row>
    <x:row r="2955">
      <x:c r="A2955">
        <x:v>2924233</x:v>
      </x:c>
      <x:c r="B2955" s="1">
        <x:v>43725.7524944792</x:v>
      </x:c>
      <x:c r="C2955" s="6">
        <x:v>147.700687915</x:v>
      </x:c>
      <x:c r="D2955" s="13" t="s">
        <x:v>68</x:v>
      </x:c>
      <x:c r="E2955">
        <x:v>3</x:v>
      </x:c>
      <x:c r="F2955" s="14" t="s">
        <x:v>63</x:v>
      </x:c>
      <x:c r="G2955" s="15">
        <x:v>43725.517752581</x:v>
      </x:c>
      <x:c r="H2955" t="s">
        <x:v>69</x:v>
      </x:c>
      <x:c r="I2955" s="6">
        <x:v>215.196204083035</x:v>
      </x:c>
      <x:c r="J2955" t="s">
        <x:v>70</x:v>
      </x:c>
      <x:c r="K2955" s="6">
        <x:v>28.0222478451906</x:v>
      </x:c>
      <x:c r="L2955" t="s">
        <x:v>64</x:v>
      </x:c>
      <x:c r="M2955" s="6">
        <x:v>1014</x:v>
      </x:c>
      <x:c r="N2955" t="s">
        <x:v>65</x:v>
      </x:c>
      <x:c r="O2955" t="s">
        <x:v>67</x:v>
      </x:c>
      <x:c r="P2955" s="8">
        <x:v>34</x:v>
      </x:c>
      <x:c r="Q2955">
        <x:v>0</x:v>
      </x:c>
    </x:row>
    <x:row r="2956">
      <x:c r="A2956">
        <x:v>2924241</x:v>
      </x:c>
      <x:c r="B2956" s="1">
        <x:v>43725.7525290509</x:v>
      </x:c>
      <x:c r="C2956" s="6">
        <x:v>147.750472783333</x:v>
      </x:c>
      <x:c r="D2956" s="13" t="s">
        <x:v>68</x:v>
      </x:c>
      <x:c r="E2956">
        <x:v>3</x:v>
      </x:c>
      <x:c r="F2956" s="14" t="s">
        <x:v>63</x:v>
      </x:c>
      <x:c r="G2956" s="15">
        <x:v>43725.517752581</x:v>
      </x:c>
      <x:c r="H2956" t="s">
        <x:v>69</x:v>
      </x:c>
      <x:c r="I2956" s="6">
        <x:v>215.166260981524</x:v>
      </x:c>
      <x:c r="J2956" t="s">
        <x:v>70</x:v>
      </x:c>
      <x:c r="K2956" s="6">
        <x:v>28.0205605290616</x:v>
      </x:c>
      <x:c r="L2956" t="s">
        <x:v>64</x:v>
      </x:c>
      <x:c r="M2956" s="6">
        <x:v>1014</x:v>
      </x:c>
      <x:c r="N2956" t="s">
        <x:v>65</x:v>
      </x:c>
      <x:c r="O2956" t="s">
        <x:v>67</x:v>
      </x:c>
      <x:c r="P2956" s="8">
        <x:v>34</x:v>
      </x:c>
      <x:c r="Q2956">
        <x:v>0</x:v>
      </x:c>
    </x:row>
    <x:row r="2957">
      <x:c r="A2957">
        <x:v>2924251</x:v>
      </x:c>
      <x:c r="B2957" s="1">
        <x:v>43725.7525642014</x:v>
      </x:c>
      <x:c r="C2957" s="6">
        <x:v>147.801100786667</x:v>
      </x:c>
      <x:c r="D2957" s="13" t="s">
        <x:v>68</x:v>
      </x:c>
      <x:c r="E2957">
        <x:v>3</x:v>
      </x:c>
      <x:c r="F2957" s="14" t="s">
        <x:v>63</x:v>
      </x:c>
      <x:c r="G2957" s="15">
        <x:v>43725.517752581</x:v>
      </x:c>
      <x:c r="H2957" t="s">
        <x:v>69</x:v>
      </x:c>
      <x:c r="I2957" s="6">
        <x:v>215.223019575119</x:v>
      </x:c>
      <x:c r="J2957" t="s">
        <x:v>70</x:v>
      </x:c>
      <x:c r="K2957" s="6">
        <x:v>28.0181500789199</x:v>
      </x:c>
      <x:c r="L2957" t="s">
        <x:v>64</x:v>
      </x:c>
      <x:c r="M2957" s="6">
        <x:v>1014</x:v>
      </x:c>
      <x:c r="N2957" t="s">
        <x:v>65</x:v>
      </x:c>
      <x:c r="O2957" t="s">
        <x:v>67</x:v>
      </x:c>
      <x:c r="P2957" s="8">
        <x:v>34</x:v>
      </x:c>
      <x:c r="Q2957">
        <x:v>0</x:v>
      </x:c>
    </x:row>
    <x:row r="2958">
      <x:c r="A2958">
        <x:v>2924260</x:v>
      </x:c>
      <x:c r="B2958" s="1">
        <x:v>43725.7525987269</x:v>
      </x:c>
      <x:c r="C2958" s="6">
        <x:v>147.850822721667</x:v>
      </x:c>
      <x:c r="D2958" s="13" t="s">
        <x:v>68</x:v>
      </x:c>
      <x:c r="E2958">
        <x:v>3</x:v>
      </x:c>
      <x:c r="F2958" s="14" t="s">
        <x:v>63</x:v>
      </x:c>
      <x:c r="G2958" s="15">
        <x:v>43725.517752581</x:v>
      </x:c>
      <x:c r="H2958" t="s">
        <x:v>69</x:v>
      </x:c>
      <x:c r="I2958" s="6">
        <x:v>215.1292151698</x:v>
      </x:c>
      <x:c r="J2958" t="s">
        <x:v>70</x:v>
      </x:c>
      <x:c r="K2958" s="6">
        <x:v>28.0230915035731</x:v>
      </x:c>
      <x:c r="L2958" t="s">
        <x:v>64</x:v>
      </x:c>
      <x:c r="M2958" s="6">
        <x:v>1014</x:v>
      </x:c>
      <x:c r="N2958" t="s">
        <x:v>65</x:v>
      </x:c>
      <x:c r="O2958" t="s">
        <x:v>67</x:v>
      </x:c>
      <x:c r="P2958" s="8">
        <x:v>34</x:v>
      </x:c>
      <x:c r="Q2958">
        <x:v>0</x:v>
      </x:c>
    </x:row>
    <x:row r="2959">
      <x:c r="A2959">
        <x:v>2924268</x:v>
      </x:c>
      <x:c r="B2959" s="1">
        <x:v>43725.7526334143</x:v>
      </x:c>
      <x:c r="C2959" s="6">
        <x:v>147.900755748333</x:v>
      </x:c>
      <x:c r="D2959" s="13" t="s">
        <x:v>68</x:v>
      </x:c>
      <x:c r="E2959">
        <x:v>3</x:v>
      </x:c>
      <x:c r="F2959" s="14" t="s">
        <x:v>63</x:v>
      </x:c>
      <x:c r="G2959" s="15">
        <x:v>43725.517752581</x:v>
      </x:c>
      <x:c r="H2959" t="s">
        <x:v>69</x:v>
      </x:c>
      <x:c r="I2959" s="6">
        <x:v>215.235389880269</x:v>
      </x:c>
      <x:c r="J2959" t="s">
        <x:v>70</x:v>
      </x:c>
      <x:c r="K2959" s="6">
        <x:v>28.0319197986578</x:v>
      </x:c>
      <x:c r="L2959" t="s">
        <x:v>64</x:v>
      </x:c>
      <x:c r="M2959" s="6">
        <x:v>1014</x:v>
      </x:c>
      <x:c r="N2959" t="s">
        <x:v>65</x:v>
      </x:c>
      <x:c r="O2959" t="s">
        <x:v>67</x:v>
      </x:c>
      <x:c r="P2959" s="8">
        <x:v>34</x:v>
      </x:c>
      <x:c r="Q2959">
        <x:v>0</x:v>
      </x:c>
    </x:row>
    <x:row r="2960">
      <x:c r="A2960">
        <x:v>2924277</x:v>
      </x:c>
      <x:c r="B2960" s="1">
        <x:v>43725.7526679398</x:v>
      </x:c>
      <x:c r="C2960" s="6">
        <x:v>147.950470128333</x:v>
      </x:c>
      <x:c r="D2960" s="13" t="s">
        <x:v>68</x:v>
      </x:c>
      <x:c r="E2960">
        <x:v>3</x:v>
      </x:c>
      <x:c r="F2960" s="14" t="s">
        <x:v>63</x:v>
      </x:c>
      <x:c r="G2960" s="15">
        <x:v>43725.517752581</x:v>
      </x:c>
      <x:c r="H2960" t="s">
        <x:v>69</x:v>
      </x:c>
      <x:c r="I2960" s="6">
        <x:v>215.407993688852</x:v>
      </x:c>
      <x:c r="J2960" t="s">
        <x:v>70</x:v>
      </x:c>
      <x:c r="K2960" s="6">
        <x:v>28.0118226555369</x:v>
      </x:c>
      <x:c r="L2960" t="s">
        <x:v>64</x:v>
      </x:c>
      <x:c r="M2960" s="6">
        <x:v>1014</x:v>
      </x:c>
      <x:c r="N2960" t="s">
        <x:v>65</x:v>
      </x:c>
      <x:c r="O2960" t="s">
        <x:v>67</x:v>
      </x:c>
      <x:c r="P2960" s="8">
        <x:v>34</x:v>
      </x:c>
      <x:c r="Q2960">
        <x:v>0</x:v>
      </x:c>
    </x:row>
    <x:row r="2961">
      <x:c r="A2961">
        <x:v>2924286</x:v>
      </x:c>
      <x:c r="B2961" s="1">
        <x:v>43725.752703044</x:v>
      </x:c>
      <x:c r="C2961" s="6">
        <x:v>148.001058698333</x:v>
      </x:c>
      <x:c r="D2961" s="13" t="s">
        <x:v>68</x:v>
      </x:c>
      <x:c r="E2961">
        <x:v>3</x:v>
      </x:c>
      <x:c r="F2961" s="14" t="s">
        <x:v>63</x:v>
      </x:c>
      <x:c r="G2961" s="15">
        <x:v>43725.517752581</x:v>
      </x:c>
      <x:c r="H2961" t="s">
        <x:v>69</x:v>
      </x:c>
      <x:c r="I2961" s="6">
        <x:v>215.229670333222</x:v>
      </x:c>
      <x:c r="J2961" t="s">
        <x:v>70</x:v>
      </x:c>
      <x:c r="K2961" s="6">
        <x:v>28.0327935902192</x:v>
      </x:c>
      <x:c r="L2961" t="s">
        <x:v>64</x:v>
      </x:c>
      <x:c r="M2961" s="6">
        <x:v>1014</x:v>
      </x:c>
      <x:c r="N2961" t="s">
        <x:v>65</x:v>
      </x:c>
      <x:c r="O2961" t="s">
        <x:v>67</x:v>
      </x:c>
      <x:c r="P2961" s="8">
        <x:v>34</x:v>
      </x:c>
      <x:c r="Q2961">
        <x:v>0</x:v>
      </x:c>
    </x:row>
    <x:row r="2962">
      <x:c r="A2962">
        <x:v>2924295</x:v>
      </x:c>
      <x:c r="B2962" s="1">
        <x:v>43725.7527376968</x:v>
      </x:c>
      <x:c r="C2962" s="6">
        <x:v>148.05092237</x:v>
      </x:c>
      <x:c r="D2962" s="13" t="s">
        <x:v>68</x:v>
      </x:c>
      <x:c r="E2962">
        <x:v>3</x:v>
      </x:c>
      <x:c r="F2962" s="14" t="s">
        <x:v>63</x:v>
      </x:c>
      <x:c r="G2962" s="15">
        <x:v>43725.517752581</x:v>
      </x:c>
      <x:c r="H2962" t="s">
        <x:v>69</x:v>
      </x:c>
      <x:c r="I2962" s="6">
        <x:v>215.117542778811</x:v>
      </x:c>
      <x:c r="J2962" t="s">
        <x:v>70</x:v>
      </x:c>
      <x:c r="K2962" s="6">
        <x:v>28.0342699971675</x:v>
      </x:c>
      <x:c r="L2962" t="s">
        <x:v>64</x:v>
      </x:c>
      <x:c r="M2962" s="6">
        <x:v>1014</x:v>
      </x:c>
      <x:c r="N2962" t="s">
        <x:v>65</x:v>
      </x:c>
      <x:c r="O2962" t="s">
        <x:v>67</x:v>
      </x:c>
      <x:c r="P2962" s="8">
        <x:v>34</x:v>
      </x:c>
      <x:c r="Q2962">
        <x:v>0</x:v>
      </x:c>
    </x:row>
    <x:row r="2963">
      <x:c r="A2963">
        <x:v>2924305</x:v>
      </x:c>
      <x:c r="B2963" s="1">
        <x:v>43725.7527722569</x:v>
      </x:c>
      <x:c r="C2963" s="6">
        <x:v>148.100719366667</x:v>
      </x:c>
      <x:c r="D2963" s="13" t="s">
        <x:v>68</x:v>
      </x:c>
      <x:c r="E2963">
        <x:v>3</x:v>
      </x:c>
      <x:c r="F2963" s="14" t="s">
        <x:v>63</x:v>
      </x:c>
      <x:c r="G2963" s="15">
        <x:v>43725.517752581</x:v>
      </x:c>
      <x:c r="H2963" t="s">
        <x:v>69</x:v>
      </x:c>
      <x:c r="I2963" s="6">
        <x:v>215.134073074973</x:v>
      </x:c>
      <x:c r="J2963" t="s">
        <x:v>70</x:v>
      </x:c>
      <x:c r="K2963" s="6">
        <x:v>28.0380062135728</x:v>
      </x:c>
      <x:c r="L2963" t="s">
        <x:v>64</x:v>
      </x:c>
      <x:c r="M2963" s="6">
        <x:v>1014</x:v>
      </x:c>
      <x:c r="N2963" t="s">
        <x:v>65</x:v>
      </x:c>
      <x:c r="O2963" t="s">
        <x:v>67</x:v>
      </x:c>
      <x:c r="P2963" s="8">
        <x:v>34</x:v>
      </x:c>
      <x:c r="Q2963">
        <x:v>0</x:v>
      </x:c>
    </x:row>
    <x:row r="2964">
      <x:c r="A2964">
        <x:v>2924312</x:v>
      </x:c>
      <x:c r="B2964" s="1">
        <x:v>43725.752806794</x:v>
      </x:c>
      <x:c r="C2964" s="6">
        <x:v>148.150404625</x:v>
      </x:c>
      <x:c r="D2964" s="13" t="s">
        <x:v>68</x:v>
      </x:c>
      <x:c r="E2964">
        <x:v>3</x:v>
      </x:c>
      <x:c r="F2964" s="14" t="s">
        <x:v>63</x:v>
      </x:c>
      <x:c r="G2964" s="15">
        <x:v>43725.517752581</x:v>
      </x:c>
      <x:c r="H2964" t="s">
        <x:v>69</x:v>
      </x:c>
      <x:c r="I2964" s="6">
        <x:v>215.180849191371</x:v>
      </x:c>
      <x:c r="J2964" t="s">
        <x:v>70</x:v>
      </x:c>
      <x:c r="K2964" s="6">
        <x:v>28.0183308626206</x:v>
      </x:c>
      <x:c r="L2964" t="s">
        <x:v>64</x:v>
      </x:c>
      <x:c r="M2964" s="6">
        <x:v>1014</x:v>
      </x:c>
      <x:c r="N2964" t="s">
        <x:v>65</x:v>
      </x:c>
      <x:c r="O2964" t="s">
        <x:v>67</x:v>
      </x:c>
      <x:c r="P2964" s="8">
        <x:v>34</x:v>
      </x:c>
      <x:c r="Q2964">
        <x:v>0</x:v>
      </x:c>
    </x:row>
    <x:row r="2965">
      <x:c r="A2965">
        <x:v>2924321</x:v>
      </x:c>
      <x:c r="B2965" s="1">
        <x:v>43725.7528418981</x:v>
      </x:c>
      <x:c r="C2965" s="6">
        <x:v>148.200969308333</x:v>
      </x:c>
      <x:c r="D2965" s="13" t="s">
        <x:v>68</x:v>
      </x:c>
      <x:c r="E2965">
        <x:v>3</x:v>
      </x:c>
      <x:c r="F2965" s="14" t="s">
        <x:v>63</x:v>
      </x:c>
      <x:c r="G2965" s="15">
        <x:v>43725.517752581</x:v>
      </x:c>
      <x:c r="H2965" t="s">
        <x:v>69</x:v>
      </x:c>
      <x:c r="I2965" s="6">
        <x:v>215.1325792985</x:v>
      </x:c>
      <x:c r="J2965" t="s">
        <x:v>70</x:v>
      </x:c>
      <x:c r="K2965" s="6">
        <x:v>28.019445695656</x:v>
      </x:c>
      <x:c r="L2965" t="s">
        <x:v>64</x:v>
      </x:c>
      <x:c r="M2965" s="6">
        <x:v>1014</x:v>
      </x:c>
      <x:c r="N2965" t="s">
        <x:v>65</x:v>
      </x:c>
      <x:c r="O2965" t="s">
        <x:v>67</x:v>
      </x:c>
      <x:c r="P2965" s="8">
        <x:v>34</x:v>
      </x:c>
      <x:c r="Q2965">
        <x:v>0</x:v>
      </x:c>
    </x:row>
    <x:row r="2966">
      <x:c r="A2966">
        <x:v>2924330</x:v>
      </x:c>
      <x:c r="B2966" s="1">
        <x:v>43725.7528764236</x:v>
      </x:c>
      <x:c r="C2966" s="6">
        <x:v>148.250709693333</x:v>
      </x:c>
      <x:c r="D2966" s="13" t="s">
        <x:v>68</x:v>
      </x:c>
      <x:c r="E2966">
        <x:v>3</x:v>
      </x:c>
      <x:c r="F2966" s="14" t="s">
        <x:v>63</x:v>
      </x:c>
      <x:c r="G2966" s="15">
        <x:v>43725.517752581</x:v>
      </x:c>
      <x:c r="H2966" t="s">
        <x:v>69</x:v>
      </x:c>
      <x:c r="I2966" s="6">
        <x:v>215.338171742393</x:v>
      </x:c>
      <x:c r="J2966" t="s">
        <x:v>70</x:v>
      </x:c>
      <x:c r="K2966" s="6">
        <x:v>28.0099545613903</x:v>
      </x:c>
      <x:c r="L2966" t="s">
        <x:v>64</x:v>
      </x:c>
      <x:c r="M2966" s="6">
        <x:v>1014</x:v>
      </x:c>
      <x:c r="N2966" t="s">
        <x:v>65</x:v>
      </x:c>
      <x:c r="O2966" t="s">
        <x:v>67</x:v>
      </x:c>
      <x:c r="P2966" s="8">
        <x:v>34</x:v>
      </x:c>
      <x:c r="Q2966">
        <x:v>0</x:v>
      </x:c>
    </x:row>
    <x:row r="2967">
      <x:c r="A2967">
        <x:v>2924339</x:v>
      </x:c>
      <x:c r="B2967" s="1">
        <x:v>43725.7529109144</x:v>
      </x:c>
      <x:c r="C2967" s="6">
        <x:v>148.300392103333</x:v>
      </x:c>
      <x:c r="D2967" s="13" t="s">
        <x:v>68</x:v>
      </x:c>
      <x:c r="E2967">
        <x:v>3</x:v>
      </x:c>
      <x:c r="F2967" s="14" t="s">
        <x:v>63</x:v>
      </x:c>
      <x:c r="G2967" s="15">
        <x:v>43725.517752581</x:v>
      </x:c>
      <x:c r="H2967" t="s">
        <x:v>69</x:v>
      </x:c>
      <x:c r="I2967" s="6">
        <x:v>215.188687777995</x:v>
      </x:c>
      <x:c r="J2967" t="s">
        <x:v>70</x:v>
      </x:c>
      <x:c r="K2967" s="6">
        <x:v>28.0296599939502</x:v>
      </x:c>
      <x:c r="L2967" t="s">
        <x:v>64</x:v>
      </x:c>
      <x:c r="M2967" s="6">
        <x:v>1014</x:v>
      </x:c>
      <x:c r="N2967" t="s">
        <x:v>65</x:v>
      </x:c>
      <x:c r="O2967" t="s">
        <x:v>67</x:v>
      </x:c>
      <x:c r="P2967" s="8">
        <x:v>34</x:v>
      </x:c>
      <x:c r="Q2967">
        <x:v>0</x:v>
      </x:c>
    </x:row>
    <x:row r="2968">
      <x:c r="A2968">
        <x:v>2924348</x:v>
      </x:c>
      <x:c r="B2968" s="1">
        <x:v>43725.7529460995</x:v>
      </x:c>
      <x:c r="C2968" s="6">
        <x:v>148.351053368333</x:v>
      </x:c>
      <x:c r="D2968" s="13" t="s">
        <x:v>68</x:v>
      </x:c>
      <x:c r="E2968">
        <x:v>3</x:v>
      </x:c>
      <x:c r="F2968" s="14" t="s">
        <x:v>63</x:v>
      </x:c>
      <x:c r="G2968" s="15">
        <x:v>43725.517752581</x:v>
      </x:c>
      <x:c r="H2968" t="s">
        <x:v>69</x:v>
      </x:c>
      <x:c r="I2968" s="6">
        <x:v>215.308757189268</x:v>
      </x:c>
      <x:c r="J2968" t="s">
        <x:v>70</x:v>
      </x:c>
      <x:c r="K2968" s="6">
        <x:v>28.0238447701659</x:v>
      </x:c>
      <x:c r="L2968" t="s">
        <x:v>64</x:v>
      </x:c>
      <x:c r="M2968" s="6">
        <x:v>1014</x:v>
      </x:c>
      <x:c r="N2968" t="s">
        <x:v>65</x:v>
      </x:c>
      <x:c r="O2968" t="s">
        <x:v>67</x:v>
      </x:c>
      <x:c r="P2968" s="8">
        <x:v>34</x:v>
      </x:c>
      <x:c r="Q2968">
        <x:v>0</x:v>
      </x:c>
    </x:row>
    <x:row r="2969">
      <x:c r="A2969">
        <x:v>2924357</x:v>
      </x:c>
      <x:c r="B2969" s="1">
        <x:v>43725.752980706</x:v>
      </x:c>
      <x:c r="C2969" s="6">
        <x:v>148.400885568333</x:v>
      </x:c>
      <x:c r="D2969" s="13" t="s">
        <x:v>68</x:v>
      </x:c>
      <x:c r="E2969">
        <x:v>3</x:v>
      </x:c>
      <x:c r="F2969" s="14" t="s">
        <x:v>63</x:v>
      </x:c>
      <x:c r="G2969" s="15">
        <x:v>43725.517752581</x:v>
      </x:c>
      <x:c r="H2969" t="s">
        <x:v>69</x:v>
      </x:c>
      <x:c r="I2969" s="6">
        <x:v>215.368535329226</x:v>
      </x:c>
      <x:c r="J2969" t="s">
        <x:v>70</x:v>
      </x:c>
      <x:c r="K2969" s="6">
        <x:v>28.0147151904603</x:v>
      </x:c>
      <x:c r="L2969" t="s">
        <x:v>64</x:v>
      </x:c>
      <x:c r="M2969" s="6">
        <x:v>1014</x:v>
      </x:c>
      <x:c r="N2969" t="s">
        <x:v>65</x:v>
      </x:c>
      <x:c r="O2969" t="s">
        <x:v>67</x:v>
      </x:c>
      <x:c r="P2969" s="8">
        <x:v>34</x:v>
      </x:c>
      <x:c r="Q2969">
        <x:v>0</x:v>
      </x:c>
    </x:row>
    <x:row r="2970">
      <x:c r="A2970">
        <x:v>2924367</x:v>
      </x:c>
      <x:c r="B2970" s="1">
        <x:v>43725.7530152778</x:v>
      </x:c>
      <x:c r="C2970" s="6">
        <x:v>148.450649736667</x:v>
      </x:c>
      <x:c r="D2970" s="13" t="s">
        <x:v>68</x:v>
      </x:c>
      <x:c r="E2970">
        <x:v>3</x:v>
      </x:c>
      <x:c r="F2970" s="14" t="s">
        <x:v>63</x:v>
      </x:c>
      <x:c r="G2970" s="15">
        <x:v>43725.517752581</x:v>
      </x:c>
      <x:c r="H2970" t="s">
        <x:v>69</x:v>
      </x:c>
      <x:c r="I2970" s="6">
        <x:v>215.318613015652</x:v>
      </x:c>
      <x:c r="J2970" t="s">
        <x:v>70</x:v>
      </x:c>
      <x:c r="K2970" s="6">
        <x:v>28.0254718265819</x:v>
      </x:c>
      <x:c r="L2970" t="s">
        <x:v>64</x:v>
      </x:c>
      <x:c r="M2970" s="6">
        <x:v>1014</x:v>
      </x:c>
      <x:c r="N2970" t="s">
        <x:v>65</x:v>
      </x:c>
      <x:c r="O2970" t="s">
        <x:v>67</x:v>
      </x:c>
      <x:c r="P2970" s="8">
        <x:v>34</x:v>
      </x:c>
      <x:c r="Q2970">
        <x:v>0</x:v>
      </x:c>
    </x:row>
    <x:row r="2971">
      <x:c r="A2971">
        <x:v>2924377</x:v>
      </x:c>
      <x:c r="B2971" s="1">
        <x:v>43725.7530498495</x:v>
      </x:c>
      <x:c r="C2971" s="6">
        <x:v>148.500401273333</x:v>
      </x:c>
      <x:c r="D2971" s="13" t="s">
        <x:v>68</x:v>
      </x:c>
      <x:c r="E2971">
        <x:v>3</x:v>
      </x:c>
      <x:c r="F2971" s="14" t="s">
        <x:v>63</x:v>
      </x:c>
      <x:c r="G2971" s="15">
        <x:v>43725.517752581</x:v>
      </x:c>
      <x:c r="H2971" t="s">
        <x:v>69</x:v>
      </x:c>
      <x:c r="I2971" s="6">
        <x:v>215.187873942132</x:v>
      </x:c>
      <x:c r="J2971" t="s">
        <x:v>70</x:v>
      </x:c>
      <x:c r="K2971" s="6">
        <x:v>28.0360477125191</x:v>
      </x:c>
      <x:c r="L2971" t="s">
        <x:v>64</x:v>
      </x:c>
      <x:c r="M2971" s="6">
        <x:v>1014</x:v>
      </x:c>
      <x:c r="N2971" t="s">
        <x:v>65</x:v>
      </x:c>
      <x:c r="O2971" t="s">
        <x:v>67</x:v>
      </x:c>
      <x:c r="P2971" s="8">
        <x:v>34</x:v>
      </x:c>
      <x:c r="Q2971">
        <x:v>0</x:v>
      </x:c>
    </x:row>
    <x:row r="2972">
      <x:c r="A2972">
        <x:v>2924384</x:v>
      </x:c>
      <x:c r="B2972" s="1">
        <x:v>43725.7530849884</x:v>
      </x:c>
      <x:c r="C2972" s="6">
        <x:v>148.551043496667</x:v>
      </x:c>
      <x:c r="D2972" s="13" t="s">
        <x:v>68</x:v>
      </x:c>
      <x:c r="E2972">
        <x:v>3</x:v>
      </x:c>
      <x:c r="F2972" s="14" t="s">
        <x:v>63</x:v>
      </x:c>
      <x:c r="G2972" s="15">
        <x:v>43725.517752581</x:v>
      </x:c>
      <x:c r="H2972" t="s">
        <x:v>69</x:v>
      </x:c>
      <x:c r="I2972" s="6">
        <x:v>215.159952735265</x:v>
      </x:c>
      <x:c r="J2972" t="s">
        <x:v>70</x:v>
      </x:c>
      <x:c r="K2972" s="6">
        <x:v>28.0215247096025</x:v>
      </x:c>
      <x:c r="L2972" t="s">
        <x:v>64</x:v>
      </x:c>
      <x:c r="M2972" s="6">
        <x:v>1014</x:v>
      </x:c>
      <x:c r="N2972" t="s">
        <x:v>65</x:v>
      </x:c>
      <x:c r="O2972" t="s">
        <x:v>67</x:v>
      </x:c>
      <x:c r="P2972" s="8">
        <x:v>34</x:v>
      </x:c>
      <x:c r="Q2972">
        <x:v>0</x:v>
      </x:c>
    </x:row>
    <x:row r="2973">
      <x:c r="A2973">
        <x:v>2924393</x:v>
      </x:c>
      <x:c r="B2973" s="1">
        <x:v>43725.7531195255</x:v>
      </x:c>
      <x:c r="C2973" s="6">
        <x:v>148.600739156667</x:v>
      </x:c>
      <x:c r="D2973" s="13" t="s">
        <x:v>68</x:v>
      </x:c>
      <x:c r="E2973">
        <x:v>3</x:v>
      </x:c>
      <x:c r="F2973" s="14" t="s">
        <x:v>63</x:v>
      </x:c>
      <x:c r="G2973" s="15">
        <x:v>43725.517752581</x:v>
      </x:c>
      <x:c r="H2973" t="s">
        <x:v>69</x:v>
      </x:c>
      <x:c r="I2973" s="6">
        <x:v>214.895213396471</x:v>
      </x:c>
      <x:c r="J2973" t="s">
        <x:v>70</x:v>
      </x:c>
      <x:c r="K2973" s="6">
        <x:v>28.0463524539528</x:v>
      </x:c>
      <x:c r="L2973" t="s">
        <x:v>64</x:v>
      </x:c>
      <x:c r="M2973" s="6">
        <x:v>1014</x:v>
      </x:c>
      <x:c r="N2973" t="s">
        <x:v>65</x:v>
      </x:c>
      <x:c r="O2973" t="s">
        <x:v>67</x:v>
      </x:c>
      <x:c r="P2973" s="8">
        <x:v>34</x:v>
      </x:c>
      <x:c r="Q2973">
        <x:v>0</x:v>
      </x:c>
    </x:row>
    <x:row r="2974">
      <x:c r="A2974">
        <x:v>2924404</x:v>
      </x:c>
      <x:c r="B2974" s="1">
        <x:v>43725.7531540856</x:v>
      </x:c>
      <x:c r="C2974" s="6">
        <x:v>148.650526703333</x:v>
      </x:c>
      <x:c r="D2974" s="13" t="s">
        <x:v>68</x:v>
      </x:c>
      <x:c r="E2974">
        <x:v>3</x:v>
      </x:c>
      <x:c r="F2974" s="14" t="s">
        <x:v>63</x:v>
      </x:c>
      <x:c r="G2974" s="15">
        <x:v>43725.517752581</x:v>
      </x:c>
      <x:c r="H2974" t="s">
        <x:v>69</x:v>
      </x:c>
      <x:c r="I2974" s="6">
        <x:v>215.200666792761</x:v>
      </x:c>
      <x:c r="J2974" t="s">
        <x:v>70</x:v>
      </x:c>
      <x:c r="K2974" s="6">
        <x:v>28.0403564163453</x:v>
      </x:c>
      <x:c r="L2974" t="s">
        <x:v>64</x:v>
      </x:c>
      <x:c r="M2974" s="6">
        <x:v>1014</x:v>
      </x:c>
      <x:c r="N2974" t="s">
        <x:v>65</x:v>
      </x:c>
      <x:c r="O2974" t="s">
        <x:v>67</x:v>
      </x:c>
      <x:c r="P2974" s="8">
        <x:v>34</x:v>
      </x:c>
      <x:c r="Q2974">
        <x:v>0</x:v>
      </x:c>
    </x:row>
    <x:row r="2975">
      <x:c r="A2975">
        <x:v>2924413</x:v>
      </x:c>
      <x:c r="B2975" s="1">
        <x:v>43725.7531886921</x:v>
      </x:c>
      <x:c r="C2975" s="6">
        <x:v>148.700368351667</x:v>
      </x:c>
      <x:c r="D2975" s="13" t="s">
        <x:v>68</x:v>
      </x:c>
      <x:c r="E2975">
        <x:v>3</x:v>
      </x:c>
      <x:c r="F2975" s="14" t="s">
        <x:v>63</x:v>
      </x:c>
      <x:c r="G2975" s="15">
        <x:v>43725.517752581</x:v>
      </x:c>
      <x:c r="H2975" t="s">
        <x:v>69</x:v>
      </x:c>
      <x:c r="I2975" s="6">
        <x:v>214.942226362516</x:v>
      </x:c>
      <x:c r="J2975" t="s">
        <x:v>70</x:v>
      </x:c>
      <x:c r="K2975" s="6">
        <x:v>28.0485520081229</x:v>
      </x:c>
      <x:c r="L2975" t="s">
        <x:v>64</x:v>
      </x:c>
      <x:c r="M2975" s="6">
        <x:v>1014</x:v>
      </x:c>
      <x:c r="N2975" t="s">
        <x:v>65</x:v>
      </x:c>
      <x:c r="O2975" t="s">
        <x:v>67</x:v>
      </x:c>
      <x:c r="P2975" s="8">
        <x:v>34</x:v>
      </x:c>
      <x:c r="Q2975">
        <x:v>0</x:v>
      </x:c>
    </x:row>
    <x:row r="2976">
      <x:c r="A2976">
        <x:v>2924422</x:v>
      </x:c>
      <x:c r="B2976" s="1">
        <x:v>43725.7532238773</x:v>
      </x:c>
      <x:c r="C2976" s="6">
        <x:v>148.751032228333</x:v>
      </x:c>
      <x:c r="D2976" s="13" t="s">
        <x:v>68</x:v>
      </x:c>
      <x:c r="E2976">
        <x:v>3</x:v>
      </x:c>
      <x:c r="F2976" s="14" t="s">
        <x:v>63</x:v>
      </x:c>
      <x:c r="G2976" s="15">
        <x:v>43725.517752581</x:v>
      </x:c>
      <x:c r="H2976" t="s">
        <x:v>69</x:v>
      </x:c>
      <x:c r="I2976" s="6">
        <x:v>215.050328483656</x:v>
      </x:c>
      <x:c r="J2976" t="s">
        <x:v>70</x:v>
      </x:c>
      <x:c r="K2976" s="6">
        <x:v>28.04454460229</x:v>
      </x:c>
      <x:c r="L2976" t="s">
        <x:v>64</x:v>
      </x:c>
      <x:c r="M2976" s="6">
        <x:v>1014</x:v>
      </x:c>
      <x:c r="N2976" t="s">
        <x:v>65</x:v>
      </x:c>
      <x:c r="O2976" t="s">
        <x:v>67</x:v>
      </x:c>
      <x:c r="P2976" s="8">
        <x:v>34</x:v>
      </x:c>
      <x:c r="Q2976">
        <x:v>0</x:v>
      </x:c>
    </x:row>
    <x:row r="2977">
      <x:c r="A2977">
        <x:v>2924429</x:v>
      </x:c>
      <x:c r="B2977" s="1">
        <x:v>43725.7532584491</x:v>
      </x:c>
      <x:c r="C2977" s="6">
        <x:v>148.800845466667</x:v>
      </x:c>
      <x:c r="D2977" s="13" t="s">
        <x:v>68</x:v>
      </x:c>
      <x:c r="E2977">
        <x:v>3</x:v>
      </x:c>
      <x:c r="F2977" s="14" t="s">
        <x:v>63</x:v>
      </x:c>
      <x:c r="G2977" s="15">
        <x:v>43725.517752581</x:v>
      </x:c>
      <x:c r="H2977" t="s">
        <x:v>69</x:v>
      </x:c>
      <x:c r="I2977" s="6">
        <x:v>215.244670210004</x:v>
      </x:c>
      <x:c r="J2977" t="s">
        <x:v>70</x:v>
      </x:c>
      <x:c r="K2977" s="6">
        <x:v>28.0273700600651</x:v>
      </x:c>
      <x:c r="L2977" t="s">
        <x:v>64</x:v>
      </x:c>
      <x:c r="M2977" s="6">
        <x:v>1014</x:v>
      </x:c>
      <x:c r="N2977" t="s">
        <x:v>65</x:v>
      </x:c>
      <x:c r="O2977" t="s">
        <x:v>67</x:v>
      </x:c>
      <x:c r="P2977" s="8">
        <x:v>34</x:v>
      </x:c>
      <x:c r="Q2977">
        <x:v>0</x:v>
      </x:c>
    </x:row>
    <x:row r="2978">
      <x:c r="A2978">
        <x:v>2924438</x:v>
      </x:c>
      <x:c r="B2978" s="1">
        <x:v>43725.7532929745</x:v>
      </x:c>
      <x:c r="C2978" s="6">
        <x:v>148.85053712</x:v>
      </x:c>
      <x:c r="D2978" s="13" t="s">
        <x:v>68</x:v>
      </x:c>
      <x:c r="E2978">
        <x:v>3</x:v>
      </x:c>
      <x:c r="F2978" s="14" t="s">
        <x:v>63</x:v>
      </x:c>
      <x:c r="G2978" s="15">
        <x:v>43725.517752581</x:v>
      </x:c>
      <x:c r="H2978" t="s">
        <x:v>69</x:v>
      </x:c>
      <x:c r="I2978" s="6">
        <x:v>215.152225100783</x:v>
      </x:c>
      <x:c r="J2978" t="s">
        <x:v>70</x:v>
      </x:c>
      <x:c r="K2978" s="6">
        <x:v>28.0321005831001</x:v>
      </x:c>
      <x:c r="L2978" t="s">
        <x:v>64</x:v>
      </x:c>
      <x:c r="M2978" s="6">
        <x:v>1014</x:v>
      </x:c>
      <x:c r="N2978" t="s">
        <x:v>65</x:v>
      </x:c>
      <x:c r="O2978" t="s">
        <x:v>67</x:v>
      </x:c>
      <x:c r="P2978" s="8">
        <x:v>34</x:v>
      </x:c>
      <x:c r="Q2978">
        <x:v>0</x:v>
      </x:c>
    </x:row>
    <x:row r="2979">
      <x:c r="A2979">
        <x:v>2924447</x:v>
      </x:c>
      <x:c r="B2979" s="1">
        <x:v>43725.753328125</x:v>
      </x:c>
      <x:c r="C2979" s="6">
        <x:v>148.90117318</x:v>
      </x:c>
      <x:c r="D2979" s="13" t="s">
        <x:v>68</x:v>
      </x:c>
      <x:c r="E2979">
        <x:v>3</x:v>
      </x:c>
      <x:c r="F2979" s="14" t="s">
        <x:v>63</x:v>
      </x:c>
      <x:c r="G2979" s="15">
        <x:v>43725.517752581</x:v>
      </x:c>
      <x:c r="H2979" t="s">
        <x:v>69</x:v>
      </x:c>
      <x:c r="I2979" s="6">
        <x:v>215.248071352868</x:v>
      </x:c>
      <x:c r="J2979" t="s">
        <x:v>70</x:v>
      </x:c>
      <x:c r="K2979" s="6">
        <x:v>28.0111899138542</x:v>
      </x:c>
      <x:c r="L2979" t="s">
        <x:v>64</x:v>
      </x:c>
      <x:c r="M2979" s="6">
        <x:v>1014</x:v>
      </x:c>
      <x:c r="N2979" t="s">
        <x:v>65</x:v>
      </x:c>
      <x:c r="O2979" t="s">
        <x:v>67</x:v>
      </x:c>
      <x:c r="P2979" s="8">
        <x:v>34</x:v>
      </x:c>
      <x:c r="Q2979">
        <x:v>0</x:v>
      </x:c>
    </x:row>
    <x:row r="2980">
      <x:c r="A2980">
        <x:v>2924456</x:v>
      </x:c>
      <x:c r="B2980" s="1">
        <x:v>43725.7533628472</x:v>
      </x:c>
      <x:c r="C2980" s="6">
        <x:v>148.951175621667</x:v>
      </x:c>
      <x:c r="D2980" s="13" t="s">
        <x:v>68</x:v>
      </x:c>
      <x:c r="E2980">
        <x:v>3</x:v>
      </x:c>
      <x:c r="F2980" s="14" t="s">
        <x:v>63</x:v>
      </x:c>
      <x:c r="G2980" s="15">
        <x:v>43725.517752581</x:v>
      </x:c>
      <x:c r="H2980" t="s">
        <x:v>69</x:v>
      </x:c>
      <x:c r="I2980" s="6">
        <x:v>215.156351798567</x:v>
      </x:c>
      <x:c r="J2980" t="s">
        <x:v>70</x:v>
      </x:c>
      <x:c r="K2980" s="6">
        <x:v>28.0346014355518</x:v>
      </x:c>
      <x:c r="L2980" t="s">
        <x:v>64</x:v>
      </x:c>
      <x:c r="M2980" s="6">
        <x:v>1014</x:v>
      </x:c>
      <x:c r="N2980" t="s">
        <x:v>65</x:v>
      </x:c>
      <x:c r="O2980" t="s">
        <x:v>67</x:v>
      </x:c>
      <x:c r="P2980" s="8">
        <x:v>34</x:v>
      </x:c>
      <x:c r="Q2980">
        <x:v>0</x:v>
      </x:c>
    </x:row>
    <x:row r="2981">
      <x:c r="A2981">
        <x:v>2924467</x:v>
      </x:c>
      <x:c r="B2981" s="1">
        <x:v>43725.753397419</x:v>
      </x:c>
      <x:c r="C2981" s="6">
        <x:v>149.000927296667</x:v>
      </x:c>
      <x:c r="D2981" s="13" t="s">
        <x:v>68</x:v>
      </x:c>
      <x:c r="E2981">
        <x:v>3</x:v>
      </x:c>
      <x:c r="F2981" s="14" t="s">
        <x:v>63</x:v>
      </x:c>
      <x:c r="G2981" s="15">
        <x:v>43725.517752581</x:v>
      </x:c>
      <x:c r="H2981" t="s">
        <x:v>69</x:v>
      </x:c>
      <x:c r="I2981" s="6">
        <x:v>214.970654897273</x:v>
      </x:c>
      <x:c r="J2981" t="s">
        <x:v>70</x:v>
      </x:c>
      <x:c r="K2981" s="6">
        <x:v>28.0348123509038</x:v>
      </x:c>
      <x:c r="L2981" t="s">
        <x:v>64</x:v>
      </x:c>
      <x:c r="M2981" s="6">
        <x:v>1014</x:v>
      </x:c>
      <x:c r="N2981" t="s">
        <x:v>65</x:v>
      </x:c>
      <x:c r="O2981" t="s">
        <x:v>67</x:v>
      </x:c>
      <x:c r="P2981" s="8">
        <x:v>34</x:v>
      </x:c>
      <x:c r="Q2981">
        <x:v>0</x:v>
      </x:c>
    </x:row>
    <x:row r="2982">
      <x:c r="A2982">
        <x:v>2924476</x:v>
      </x:c>
      <x:c r="B2982" s="1">
        <x:v>43725.7534319444</x:v>
      </x:c>
      <x:c r="C2982" s="6">
        <x:v>149.050631791667</x:v>
      </x:c>
      <x:c r="D2982" s="13" t="s">
        <x:v>68</x:v>
      </x:c>
      <x:c r="E2982">
        <x:v>3</x:v>
      </x:c>
      <x:c r="F2982" s="14" t="s">
        <x:v>63</x:v>
      </x:c>
      <x:c r="G2982" s="15">
        <x:v>43725.517752581</x:v>
      </x:c>
      <x:c r="H2982" t="s">
        <x:v>69</x:v>
      </x:c>
      <x:c r="I2982" s="6">
        <x:v>215.070449070071</x:v>
      </x:c>
      <x:c r="J2982" t="s">
        <x:v>70</x:v>
      </x:c>
      <x:c r="K2982" s="6">
        <x:v>28.038337652325</x:v>
      </x:c>
      <x:c r="L2982" t="s">
        <x:v>64</x:v>
      </x:c>
      <x:c r="M2982" s="6">
        <x:v>1014</x:v>
      </x:c>
      <x:c r="N2982" t="s">
        <x:v>65</x:v>
      </x:c>
      <x:c r="O2982" t="s">
        <x:v>67</x:v>
      </x:c>
      <x:c r="P2982" s="8">
        <x:v>34</x:v>
      </x:c>
      <x:c r="Q2982">
        <x:v>0</x:v>
      </x:c>
    </x:row>
    <x:row r="2983">
      <x:c r="A2983">
        <x:v>2924485</x:v>
      </x:c>
      <x:c r="B2983" s="1">
        <x:v>43725.7534665509</x:v>
      </x:c>
      <x:c r="C2983" s="6">
        <x:v>149.10051263</x:v>
      </x:c>
      <x:c r="D2983" s="13" t="s">
        <x:v>68</x:v>
      </x:c>
      <x:c r="E2983">
        <x:v>3</x:v>
      </x:c>
      <x:c r="F2983" s="14" t="s">
        <x:v>63</x:v>
      </x:c>
      <x:c r="G2983" s="15">
        <x:v>43725.517752581</x:v>
      </x:c>
      <x:c r="H2983" t="s">
        <x:v>69</x:v>
      </x:c>
      <x:c r="I2983" s="6">
        <x:v>215.181379520924</x:v>
      </x:c>
      <x:c r="J2983" t="s">
        <x:v>70</x:v>
      </x:c>
      <x:c r="K2983" s="6">
        <x:v>28.033908428059</x:v>
      </x:c>
      <x:c r="L2983" t="s">
        <x:v>64</x:v>
      </x:c>
      <x:c r="M2983" s="6">
        <x:v>1014</x:v>
      </x:c>
      <x:c r="N2983" t="s">
        <x:v>65</x:v>
      </x:c>
      <x:c r="O2983" t="s">
        <x:v>67</x:v>
      </x:c>
      <x:c r="P2983" s="8">
        <x:v>34</x:v>
      </x:c>
      <x:c r="Q2983">
        <x:v>0</x:v>
      </x:c>
    </x:row>
    <x:row r="2984">
      <x:c r="A2984">
        <x:v>2924494</x:v>
      </x:c>
      <x:c r="B2984" s="1">
        <x:v>43725.7535012731</x:v>
      </x:c>
      <x:c r="C2984" s="6">
        <x:v>149.150491335</x:v>
      </x:c>
      <x:c r="D2984" s="13" t="s">
        <x:v>68</x:v>
      </x:c>
      <x:c r="E2984">
        <x:v>3</x:v>
      </x:c>
      <x:c r="F2984" s="14" t="s">
        <x:v>63</x:v>
      </x:c>
      <x:c r="G2984" s="15">
        <x:v>43725.517752581</x:v>
      </x:c>
      <x:c r="H2984" t="s">
        <x:v>69</x:v>
      </x:c>
      <x:c r="I2984" s="6">
        <x:v>215.19166929211</x:v>
      </x:c>
      <x:c r="J2984" t="s">
        <x:v>70</x:v>
      </x:c>
      <x:c r="K2984" s="6">
        <x:v>28.0229408502751</x:v>
      </x:c>
      <x:c r="L2984" t="s">
        <x:v>64</x:v>
      </x:c>
      <x:c r="M2984" s="6">
        <x:v>1014</x:v>
      </x:c>
      <x:c r="N2984" t="s">
        <x:v>65</x:v>
      </x:c>
      <x:c r="O2984" t="s">
        <x:v>67</x:v>
      </x:c>
      <x:c r="P2984" s="8">
        <x:v>34</x:v>
      </x:c>
      <x:c r="Q2984">
        <x:v>0</x:v>
      </x:c>
    </x:row>
    <x:row r="2985">
      <x:c r="A2985">
        <x:v>2924503</x:v>
      </x:c>
      <x:c r="B2985" s="1">
        <x:v>43725.7535359954</x:v>
      </x:c>
      <x:c r="C2985" s="6">
        <x:v>149.200494506667</x:v>
      </x:c>
      <x:c r="D2985" s="13" t="s">
        <x:v>68</x:v>
      </x:c>
      <x:c r="E2985">
        <x:v>3</x:v>
      </x:c>
      <x:c r="F2985" s="14" t="s">
        <x:v>63</x:v>
      </x:c>
      <x:c r="G2985" s="15">
        <x:v>43725.517752581</x:v>
      </x:c>
      <x:c r="H2985" t="s">
        <x:v>69</x:v>
      </x:c>
      <x:c r="I2985" s="6">
        <x:v>215.155431321673</x:v>
      </x:c>
      <x:c r="J2985" t="s">
        <x:v>70</x:v>
      </x:c>
      <x:c r="K2985" s="6">
        <x:v>28.0190841281446</x:v>
      </x:c>
      <x:c r="L2985" t="s">
        <x:v>64</x:v>
      </x:c>
      <x:c r="M2985" s="6">
        <x:v>1014</x:v>
      </x:c>
      <x:c r="N2985" t="s">
        <x:v>65</x:v>
      </x:c>
      <x:c r="O2985" t="s">
        <x:v>67</x:v>
      </x:c>
      <x:c r="P2985" s="8">
        <x:v>34</x:v>
      </x:c>
      <x:c r="Q2985">
        <x:v>0</x:v>
      </x:c>
    </x:row>
    <x:row r="2986">
      <x:c r="A2986">
        <x:v>2924510</x:v>
      </x:c>
      <x:c r="B2986" s="1">
        <x:v>43725.7535711458</x:v>
      </x:c>
      <x:c r="C2986" s="6">
        <x:v>149.251077553333</x:v>
      </x:c>
      <x:c r="D2986" s="13" t="s">
        <x:v>68</x:v>
      </x:c>
      <x:c r="E2986">
        <x:v>3</x:v>
      </x:c>
      <x:c r="F2986" s="14" t="s">
        <x:v>63</x:v>
      </x:c>
      <x:c r="G2986" s="15">
        <x:v>43725.517752581</x:v>
      </x:c>
      <x:c r="H2986" t="s">
        <x:v>69</x:v>
      </x:c>
      <x:c r="I2986" s="6">
        <x:v>215.155563149532</x:v>
      </x:c>
      <x:c r="J2986" t="s">
        <x:v>70</x:v>
      </x:c>
      <x:c r="K2986" s="6">
        <x:v>28.0347219586083</x:v>
      </x:c>
      <x:c r="L2986" t="s">
        <x:v>64</x:v>
      </x:c>
      <x:c r="M2986" s="6">
        <x:v>1014</x:v>
      </x:c>
      <x:c r="N2986" t="s">
        <x:v>65</x:v>
      </x:c>
      <x:c r="O2986" t="s">
        <x:v>67</x:v>
      </x:c>
      <x:c r="P2986" s="8">
        <x:v>34</x:v>
      </x:c>
      <x:c r="Q2986">
        <x:v>0</x:v>
      </x:c>
    </x:row>
    <x:row r="2987">
      <x:c r="A2987">
        <x:v>2924520</x:v>
      </x:c>
      <x:c r="B2987" s="1">
        <x:v>43725.7536055903</x:v>
      </x:c>
      <x:c r="C2987" s="6">
        <x:v>149.30070702</x:v>
      </x:c>
      <x:c r="D2987" s="13" t="s">
        <x:v>68</x:v>
      </x:c>
      <x:c r="E2987">
        <x:v>3</x:v>
      </x:c>
      <x:c r="F2987" s="14" t="s">
        <x:v>63</x:v>
      </x:c>
      <x:c r="G2987" s="15">
        <x:v>43725.517752581</x:v>
      </x:c>
      <x:c r="H2987" t="s">
        <x:v>69</x:v>
      </x:c>
      <x:c r="I2987" s="6">
        <x:v>215.115359399499</x:v>
      </x:c>
      <x:c r="J2987" t="s">
        <x:v>70</x:v>
      </x:c>
      <x:c r="K2987" s="6">
        <x:v>28.0377350364352</x:v>
      </x:c>
      <x:c r="L2987" t="s">
        <x:v>64</x:v>
      </x:c>
      <x:c r="M2987" s="6">
        <x:v>1014</x:v>
      </x:c>
      <x:c r="N2987" t="s">
        <x:v>65</x:v>
      </x:c>
      <x:c r="O2987" t="s">
        <x:v>67</x:v>
      </x:c>
      <x:c r="P2987" s="8">
        <x:v>34</x:v>
      </x:c>
      <x:c r="Q2987">
        <x:v>0</x:v>
      </x:c>
    </x:row>
    <x:row r="2988">
      <x:c r="A2988">
        <x:v>2924528</x:v>
      </x:c>
      <x:c r="B2988" s="1">
        <x:v>43725.753640162</x:v>
      </x:c>
      <x:c r="C2988" s="6">
        <x:v>149.350466336667</x:v>
      </x:c>
      <x:c r="D2988" s="13" t="s">
        <x:v>68</x:v>
      </x:c>
      <x:c r="E2988">
        <x:v>3</x:v>
      </x:c>
      <x:c r="F2988" s="14" t="s">
        <x:v>63</x:v>
      </x:c>
      <x:c r="G2988" s="15">
        <x:v>43725.517752581</x:v>
      </x:c>
      <x:c r="H2988" t="s">
        <x:v>69</x:v>
      </x:c>
      <x:c r="I2988" s="6">
        <x:v>215.172125113142</x:v>
      </x:c>
      <x:c r="J2988" t="s">
        <x:v>70</x:v>
      </x:c>
      <x:c r="K2988" s="6">
        <x:v>28.0321909753252</x:v>
      </x:c>
      <x:c r="L2988" t="s">
        <x:v>64</x:v>
      </x:c>
      <x:c r="M2988" s="6">
        <x:v>1014</x:v>
      </x:c>
      <x:c r="N2988" t="s">
        <x:v>65</x:v>
      </x:c>
      <x:c r="O2988" t="s">
        <x:v>67</x:v>
      </x:c>
      <x:c r="P2988" s="8">
        <x:v>34</x:v>
      </x:c>
      <x:c r="Q2988">
        <x:v>0</x:v>
      </x:c>
    </x:row>
    <x:row r="2989">
      <x:c r="A2989">
        <x:v>2924537</x:v>
      </x:c>
      <x:c r="B2989" s="1">
        <x:v>43725.7536753125</x:v>
      </x:c>
      <x:c r="C2989" s="6">
        <x:v>149.401076306667</x:v>
      </x:c>
      <x:c r="D2989" s="13" t="s">
        <x:v>68</x:v>
      </x:c>
      <x:c r="E2989">
        <x:v>3</x:v>
      </x:c>
      <x:c r="F2989" s="14" t="s">
        <x:v>63</x:v>
      </x:c>
      <x:c r="G2989" s="15">
        <x:v>43725.517752581</x:v>
      </x:c>
      <x:c r="H2989" t="s">
        <x:v>69</x:v>
      </x:c>
      <x:c r="I2989" s="6">
        <x:v>215.198941207773</x:v>
      </x:c>
      <x:c r="J2989" t="s">
        <x:v>70</x:v>
      </x:c>
      <x:c r="K2989" s="6">
        <x:v>28.0280931969128</x:v>
      </x:c>
      <x:c r="L2989" t="s">
        <x:v>64</x:v>
      </x:c>
      <x:c r="M2989" s="6">
        <x:v>1014</x:v>
      </x:c>
      <x:c r="N2989" t="s">
        <x:v>65</x:v>
      </x:c>
      <x:c r="O2989" t="s">
        <x:v>67</x:v>
      </x:c>
      <x:c r="P2989" s="8">
        <x:v>34</x:v>
      </x:c>
      <x:c r="Q2989">
        <x:v>0</x:v>
      </x:c>
    </x:row>
    <x:row r="2990">
      <x:c r="A2990">
        <x:v>2924547</x:v>
      </x:c>
      <x:c r="B2990" s="1">
        <x:v>43725.7537098032</x:v>
      </x:c>
      <x:c r="C2990" s="6">
        <x:v>149.45077202</x:v>
      </x:c>
      <x:c r="D2990" s="13" t="s">
        <x:v>68</x:v>
      </x:c>
      <x:c r="E2990">
        <x:v>3</x:v>
      </x:c>
      <x:c r="F2990" s="14" t="s">
        <x:v>63</x:v>
      </x:c>
      <x:c r="G2990" s="15">
        <x:v>43725.517752581</x:v>
      </x:c>
      <x:c r="H2990" t="s">
        <x:v>69</x:v>
      </x:c>
      <x:c r="I2990" s="6">
        <x:v>215.178052875646</x:v>
      </x:c>
      <x:c r="J2990" t="s">
        <x:v>70</x:v>
      </x:c>
      <x:c r="K2990" s="6">
        <x:v>28.0281534583237</x:v>
      </x:c>
      <x:c r="L2990" t="s">
        <x:v>64</x:v>
      </x:c>
      <x:c r="M2990" s="6">
        <x:v>1014</x:v>
      </x:c>
      <x:c r="N2990" t="s">
        <x:v>65</x:v>
      </x:c>
      <x:c r="O2990" t="s">
        <x:v>67</x:v>
      </x:c>
      <x:c r="P2990" s="8">
        <x:v>34</x:v>
      </x:c>
      <x:c r="Q2990">
        <x:v>0</x:v>
      </x:c>
    </x:row>
    <x:row r="2991">
      <x:c r="A2991">
        <x:v>2924555</x:v>
      </x:c>
      <x:c r="B2991" s="1">
        <x:v>43725.7537444792</x:v>
      </x:c>
      <x:c r="C2991" s="6">
        <x:v>149.500722983333</x:v>
      </x:c>
      <x:c r="D2991" s="13" t="s">
        <x:v>68</x:v>
      </x:c>
      <x:c r="E2991">
        <x:v>3</x:v>
      </x:c>
      <x:c r="F2991" s="14" t="s">
        <x:v>63</x:v>
      </x:c>
      <x:c r="G2991" s="15">
        <x:v>43725.517752581</x:v>
      </x:c>
      <x:c r="H2991" t="s">
        <x:v>69</x:v>
      </x:c>
      <x:c r="I2991" s="6">
        <x:v>215.201724769131</x:v>
      </x:c>
      <x:c r="J2991" t="s">
        <x:v>70</x:v>
      </x:c>
      <x:c r="K2991" s="6">
        <x:v>28.0214041870199</x:v>
      </x:c>
      <x:c r="L2991" t="s">
        <x:v>64</x:v>
      </x:c>
      <x:c r="M2991" s="6">
        <x:v>1014</x:v>
      </x:c>
      <x:c r="N2991" t="s">
        <x:v>65</x:v>
      </x:c>
      <x:c r="O2991" t="s">
        <x:v>67</x:v>
      </x:c>
      <x:c r="P2991" s="8">
        <x:v>34</x:v>
      </x:c>
      <x:c r="Q2991">
        <x:v>0</x:v>
      </x:c>
    </x:row>
    <x:row r="2992">
      <x:c r="A2992">
        <x:v>2924566</x:v>
      </x:c>
      <x:c r="B2992" s="1">
        <x:v>43725.7537791667</x:v>
      </x:c>
      <x:c r="C2992" s="6">
        <x:v>149.550661003333</x:v>
      </x:c>
      <x:c r="D2992" s="13" t="s">
        <x:v>68</x:v>
      </x:c>
      <x:c r="E2992">
        <x:v>3</x:v>
      </x:c>
      <x:c r="F2992" s="14" t="s">
        <x:v>63</x:v>
      </x:c>
      <x:c r="G2992" s="15">
        <x:v>43725.517752581</x:v>
      </x:c>
      <x:c r="H2992" t="s">
        <x:v>69</x:v>
      </x:c>
      <x:c r="I2992" s="6">
        <x:v>215.219008498045</x:v>
      </x:c>
      <x:c r="J2992" t="s">
        <x:v>70</x:v>
      </x:c>
      <x:c r="K2992" s="6">
        <x:v>28.037554251689</x:v>
      </x:c>
      <x:c r="L2992" t="s">
        <x:v>64</x:v>
      </x:c>
      <x:c r="M2992" s="6">
        <x:v>1014</x:v>
      </x:c>
      <x:c r="N2992" t="s">
        <x:v>65</x:v>
      </x:c>
      <x:c r="O2992" t="s">
        <x:v>67</x:v>
      </x:c>
      <x:c r="P2992" s="8">
        <x:v>34</x:v>
      </x:c>
      <x:c r="Q2992">
        <x:v>0</x:v>
      </x:c>
    </x:row>
    <x:row r="2993">
      <x:c r="A2993">
        <x:v>2924573</x:v>
      </x:c>
      <x:c r="B2993" s="1">
        <x:v>43725.7538137731</x:v>
      </x:c>
      <x:c r="C2993" s="6">
        <x:v>149.600473716667</x:v>
      </x:c>
      <x:c r="D2993" s="13" t="s">
        <x:v>68</x:v>
      </x:c>
      <x:c r="E2993">
        <x:v>3</x:v>
      </x:c>
      <x:c r="F2993" s="14" t="s">
        <x:v>63</x:v>
      </x:c>
      <x:c r="G2993" s="15">
        <x:v>43725.517752581</x:v>
      </x:c>
      <x:c r="H2993" t="s">
        <x:v>69</x:v>
      </x:c>
      <x:c r="I2993" s="6">
        <x:v>215.22831197906</x:v>
      </x:c>
      <x:c r="J2993" t="s">
        <x:v>70</x:v>
      </x:c>
      <x:c r="K2993" s="6">
        <x:v>28.026737315452</x:v>
      </x:c>
      <x:c r="L2993" t="s">
        <x:v>64</x:v>
      </x:c>
      <x:c r="M2993" s="6">
        <x:v>1014</x:v>
      </x:c>
      <x:c r="N2993" t="s">
        <x:v>65</x:v>
      </x:c>
      <x:c r="O2993" t="s">
        <x:v>67</x:v>
      </x:c>
      <x:c r="P2993" s="8">
        <x:v>34</x:v>
      </x:c>
      <x:c r="Q2993">
        <x:v>0</x:v>
      </x:c>
    </x:row>
    <x:row r="2994">
      <x:c r="A2994">
        <x:v>2924582</x:v>
      </x:c>
      <x:c r="B2994" s="1">
        <x:v>43725.7538489583</x:v>
      </x:c>
      <x:c r="C2994" s="6">
        <x:v>149.651163588333</x:v>
      </x:c>
      <x:c r="D2994" s="13" t="s">
        <x:v>68</x:v>
      </x:c>
      <x:c r="E2994">
        <x:v>3</x:v>
      </x:c>
      <x:c r="F2994" s="14" t="s">
        <x:v>63</x:v>
      </x:c>
      <x:c r="G2994" s="15">
        <x:v>43725.517752581</x:v>
      </x:c>
      <x:c r="H2994" t="s">
        <x:v>69</x:v>
      </x:c>
      <x:c r="I2994" s="6">
        <x:v>215.124653748951</x:v>
      </x:c>
      <x:c r="J2994" t="s">
        <x:v>70</x:v>
      </x:c>
      <x:c r="K2994" s="6">
        <x:v>28.0300516933239</x:v>
      </x:c>
      <x:c r="L2994" t="s">
        <x:v>64</x:v>
      </x:c>
      <x:c r="M2994" s="6">
        <x:v>1014</x:v>
      </x:c>
      <x:c r="N2994" t="s">
        <x:v>65</x:v>
      </x:c>
      <x:c r="O2994" t="s">
        <x:v>67</x:v>
      </x:c>
      <x:c r="P2994" s="8">
        <x:v>34</x:v>
      </x:c>
      <x:c r="Q2994">
        <x:v>0</x:v>
      </x:c>
    </x:row>
    <x:row r="2995">
      <x:c r="A2995">
        <x:v>2924592</x:v>
      </x:c>
      <x:c r="B2995" s="1">
        <x:v>43725.7538835648</x:v>
      </x:c>
      <x:c r="C2995" s="6">
        <x:v>149.700988346667</x:v>
      </x:c>
      <x:c r="D2995" s="13" t="s">
        <x:v>68</x:v>
      </x:c>
      <x:c r="E2995">
        <x:v>3</x:v>
      </x:c>
      <x:c r="F2995" s="14" t="s">
        <x:v>63</x:v>
      </x:c>
      <x:c r="G2995" s="15">
        <x:v>43725.517752581</x:v>
      </x:c>
      <x:c r="H2995" t="s">
        <x:v>69</x:v>
      </x:c>
      <x:c r="I2995" s="6">
        <x:v>215.162477143122</x:v>
      </x:c>
      <x:c r="J2995" t="s">
        <x:v>70</x:v>
      </x:c>
      <x:c r="K2995" s="6">
        <x:v>28.0305337849231</x:v>
      </x:c>
      <x:c r="L2995" t="s">
        <x:v>64</x:v>
      </x:c>
      <x:c r="M2995" s="6">
        <x:v>1014</x:v>
      </x:c>
      <x:c r="N2995" t="s">
        <x:v>65</x:v>
      </x:c>
      <x:c r="O2995" t="s">
        <x:v>67</x:v>
      </x:c>
      <x:c r="P2995" s="8">
        <x:v>34</x:v>
      </x:c>
      <x:c r="Q2995">
        <x:v>0</x:v>
      </x:c>
    </x:row>
    <x:row r="2996">
      <x:c r="A2996">
        <x:v>2924600</x:v>
      </x:c>
      <x:c r="B2996" s="1">
        <x:v>43725.7539182523</x:v>
      </x:c>
      <x:c r="C2996" s="6">
        <x:v>149.750909396667</x:v>
      </x:c>
      <x:c r="D2996" s="13" t="s">
        <x:v>68</x:v>
      </x:c>
      <x:c r="E2996">
        <x:v>3</x:v>
      </x:c>
      <x:c r="F2996" s="14" t="s">
        <x:v>63</x:v>
      </x:c>
      <x:c r="G2996" s="15">
        <x:v>43725.517752581</x:v>
      </x:c>
      <x:c r="H2996" t="s">
        <x:v>69</x:v>
      </x:c>
      <x:c r="I2996" s="6">
        <x:v>215.140987593846</x:v>
      </x:c>
      <x:c r="J2996" t="s">
        <x:v>70</x:v>
      </x:c>
      <x:c r="K2996" s="6">
        <x:v>28.0338180357885</x:v>
      </x:c>
      <x:c r="L2996" t="s">
        <x:v>64</x:v>
      </x:c>
      <x:c r="M2996" s="6">
        <x:v>1014</x:v>
      </x:c>
      <x:c r="N2996" t="s">
        <x:v>65</x:v>
      </x:c>
      <x:c r="O2996" t="s">
        <x:v>67</x:v>
      </x:c>
      <x:c r="P2996" s="8">
        <x:v>34</x:v>
      </x:c>
      <x:c r="Q2996">
        <x:v>0</x:v>
      </x:c>
    </x:row>
    <x:row r="2997">
      <x:c r="A2997">
        <x:v>2924610</x:v>
      </x:c>
      <x:c r="B2997" s="1">
        <x:v>43725.7539530093</x:v>
      </x:c>
      <x:c r="C2997" s="6">
        <x:v>149.800971671667</x:v>
      </x:c>
      <x:c r="D2997" s="13" t="s">
        <x:v>68</x:v>
      </x:c>
      <x:c r="E2997">
        <x:v>3</x:v>
      </x:c>
      <x:c r="F2997" s="14" t="s">
        <x:v>63</x:v>
      </x:c>
      <x:c r="G2997" s="15">
        <x:v>43725.517752581</x:v>
      </x:c>
      <x:c r="H2997" t="s">
        <x:v>69</x:v>
      </x:c>
      <x:c r="I2997" s="6">
        <x:v>215.25865318373</x:v>
      </x:c>
      <x:c r="J2997" t="s">
        <x:v>70</x:v>
      </x:c>
      <x:c r="K2997" s="6">
        <x:v>28.0314979683303</x:v>
      </x:c>
      <x:c r="L2997" t="s">
        <x:v>64</x:v>
      </x:c>
      <x:c r="M2997" s="6">
        <x:v>1014</x:v>
      </x:c>
      <x:c r="N2997" t="s">
        <x:v>65</x:v>
      </x:c>
      <x:c r="O2997" t="s">
        <x:v>67</x:v>
      </x:c>
      <x:c r="P2997" s="8">
        <x:v>34</x:v>
      </x:c>
      <x:c r="Q2997">
        <x:v>0</x:v>
      </x:c>
    </x:row>
    <x:row r="2998">
      <x:c r="A2998">
        <x:v>2924619</x:v>
      </x:c>
      <x:c r="B2998" s="1">
        <x:v>43725.7539876968</x:v>
      </x:c>
      <x:c r="C2998" s="6">
        <x:v>149.8509571</x:v>
      </x:c>
      <x:c r="D2998" s="13" t="s">
        <x:v>68</x:v>
      </x:c>
      <x:c r="E2998">
        <x:v>3</x:v>
      </x:c>
      <x:c r="F2998" s="14" t="s">
        <x:v>63</x:v>
      </x:c>
      <x:c r="G2998" s="15">
        <x:v>43725.517752581</x:v>
      </x:c>
      <x:c r="H2998" t="s">
        <x:v>69</x:v>
      </x:c>
      <x:c r="I2998" s="6">
        <x:v>215.298342103288</x:v>
      </x:c>
      <x:c r="J2998" t="s">
        <x:v>70</x:v>
      </x:c>
      <x:c r="K2998" s="6">
        <x:v>28.0097737781416</x:v>
      </x:c>
      <x:c r="L2998" t="s">
        <x:v>64</x:v>
      </x:c>
      <x:c r="M2998" s="6">
        <x:v>1014</x:v>
      </x:c>
      <x:c r="N2998" t="s">
        <x:v>65</x:v>
      </x:c>
      <x:c r="O2998" t="s">
        <x:v>67</x:v>
      </x:c>
      <x:c r="P2998" s="8">
        <x:v>34</x:v>
      </x:c>
      <x:c r="Q2998">
        <x:v>0</x:v>
      </x:c>
    </x:row>
    <x:row r="2999">
      <x:c r="A2999">
        <x:v>2924629</x:v>
      </x:c>
      <x:c r="B2999" s="1">
        <x:v>43725.754022419</x:v>
      </x:c>
      <x:c r="C2999" s="6">
        <x:v>149.900948111667</x:v>
      </x:c>
      <x:c r="D2999" s="13" t="s">
        <x:v>68</x:v>
      </x:c>
      <x:c r="E2999">
        <x:v>3</x:v>
      </x:c>
      <x:c r="F2999" s="14" t="s">
        <x:v>63</x:v>
      </x:c>
      <x:c r="G2999" s="15">
        <x:v>43725.517752581</x:v>
      </x:c>
      <x:c r="H2999" t="s">
        <x:v>69</x:v>
      </x:c>
      <x:c r="I2999" s="6">
        <x:v>215.108262657778</x:v>
      </x:c>
      <x:c r="J2999" t="s">
        <x:v>70</x:v>
      </x:c>
      <x:c r="K2999" s="6">
        <x:v>28.0388197451148</x:v>
      </x:c>
      <x:c r="L2999" t="s">
        <x:v>64</x:v>
      </x:c>
      <x:c r="M2999" s="6">
        <x:v>1014</x:v>
      </x:c>
      <x:c r="N2999" t="s">
        <x:v>65</x:v>
      </x:c>
      <x:c r="O2999" t="s">
        <x:v>67</x:v>
      </x:c>
      <x:c r="P2999" s="8">
        <x:v>34</x:v>
      </x:c>
      <x:c r="Q2999">
        <x:v>0</x:v>
      </x:c>
    </x:row>
    <x:row r="3000">
      <x:c r="A3000">
        <x:v>2924637</x:v>
      </x:c>
      <x:c r="B3000" s="1">
        <x:v>43725.7540570602</x:v>
      </x:c>
      <x:c r="C3000" s="6">
        <x:v>149.950838448333</x:v>
      </x:c>
      <x:c r="D3000" s="13" t="s">
        <x:v>68</x:v>
      </x:c>
      <x:c r="E3000">
        <x:v>3</x:v>
      </x:c>
      <x:c r="F3000" s="14" t="s">
        <x:v>63</x:v>
      </x:c>
      <x:c r="G3000" s="15">
        <x:v>43725.517752581</x:v>
      </x:c>
      <x:c r="H3000" t="s">
        <x:v>69</x:v>
      </x:c>
      <x:c r="I3000" s="6">
        <x:v>215.199508617218</x:v>
      </x:c>
      <x:c r="J3000" t="s">
        <x:v>70</x:v>
      </x:c>
      <x:c r="K3000" s="6">
        <x:v>28.0342699971675</x:v>
      </x:c>
      <x:c r="L3000" t="s">
        <x:v>64</x:v>
      </x:c>
      <x:c r="M3000" s="6">
        <x:v>1014</x:v>
      </x:c>
      <x:c r="N3000" t="s">
        <x:v>65</x:v>
      </x:c>
      <x:c r="O3000" t="s">
        <x:v>67</x:v>
      </x:c>
      <x:c r="P3000" s="8">
        <x:v>34</x:v>
      </x:c>
      <x:c r="Q3000">
        <x:v>0</x:v>
      </x:c>
    </x:row>
    <x:row r="3001">
      <x:c r="A3001">
        <x:v>2924646</x:v>
      </x:c>
      <x:c r="B3001" s="1">
        <x:v>43725.7540917014</x:v>
      </x:c>
      <x:c r="C3001" s="6">
        <x:v>150.000692153333</x:v>
      </x:c>
      <x:c r="D3001" s="13" t="s">
        <x:v>68</x:v>
      </x:c>
      <x:c r="E3001">
        <x:v>3</x:v>
      </x:c>
      <x:c r="F3001" s="14" t="s">
        <x:v>63</x:v>
      </x:c>
      <x:c r="G3001" s="15">
        <x:v>43725.517752581</x:v>
      </x:c>
      <x:c r="H3001" t="s">
        <x:v>69</x:v>
      </x:c>
      <x:c r="I3001" s="6">
        <x:v>215.006614816184</x:v>
      </x:c>
      <x:c r="J3001" t="s">
        <x:v>70</x:v>
      </x:c>
      <x:c r="K3001" s="6">
        <x:v>28.0449664342573</x:v>
      </x:c>
      <x:c r="L3001" t="s">
        <x:v>64</x:v>
      </x:c>
      <x:c r="M3001" s="6">
        <x:v>1014</x:v>
      </x:c>
      <x:c r="N3001" t="s">
        <x:v>65</x:v>
      </x:c>
      <x:c r="O3001" t="s">
        <x:v>67</x:v>
      </x:c>
      <x:c r="P3001" s="8">
        <x:v>34</x:v>
      </x:c>
      <x:c r="Q3001">
        <x:v>0</x:v>
      </x:c>
    </x:row>
    <x:row r="3002">
      <x:c r="A3002">
        <x:v>2924655</x:v>
      </x:c>
      <x:c r="B3002" s="1">
        <x:v>43725.7541263079</x:v>
      </x:c>
      <x:c r="C3002" s="6">
        <x:v>150.050542828333</x:v>
      </x:c>
      <x:c r="D3002" s="13" t="s">
        <x:v>68</x:v>
      </x:c>
      <x:c r="E3002">
        <x:v>3</x:v>
      </x:c>
      <x:c r="F3002" s="14" t="s">
        <x:v>63</x:v>
      </x:c>
      <x:c r="G3002" s="15">
        <x:v>43725.517752581</x:v>
      </x:c>
      <x:c r="H3002" t="s">
        <x:v>69</x:v>
      </x:c>
      <x:c r="I3002" s="6">
        <x:v>215.252943495003</x:v>
      </x:c>
      <x:c r="J3002" t="s">
        <x:v>70</x:v>
      </x:c>
      <x:c r="K3002" s="6">
        <x:v>28.0292381639069</x:v>
      </x:c>
      <x:c r="L3002" t="s">
        <x:v>64</x:v>
      </x:c>
      <x:c r="M3002" s="6">
        <x:v>1014</x:v>
      </x:c>
      <x:c r="N3002" t="s">
        <x:v>65</x:v>
      </x:c>
      <x:c r="O3002" t="s">
        <x:v>67</x:v>
      </x:c>
      <x:c r="P3002" s="8">
        <x:v>34</x:v>
      </x:c>
      <x:c r="Q3002">
        <x:v>0</x:v>
      </x:c>
    </x:row>
    <x:row r="3003">
      <x:c r="A3003">
        <x:v>2924664</x:v>
      </x:c>
      <x:c r="B3003" s="1">
        <x:v>43725.7541610301</x:v>
      </x:c>
      <x:c r="C3003" s="6">
        <x:v>150.100544311667</x:v>
      </x:c>
      <x:c r="D3003" s="13" t="s">
        <x:v>68</x:v>
      </x:c>
      <x:c r="E3003">
        <x:v>3</x:v>
      </x:c>
      <x:c r="F3003" s="14" t="s">
        <x:v>63</x:v>
      </x:c>
      <x:c r="G3003" s="15">
        <x:v>43725.517752581</x:v>
      </x:c>
      <x:c r="H3003" t="s">
        <x:v>69</x:v>
      </x:c>
      <x:c r="I3003" s="6">
        <x:v>215.217639834684</x:v>
      </x:c>
      <x:c r="J3003" t="s">
        <x:v>70</x:v>
      </x:c>
      <x:c r="K3003" s="6">
        <x:v>28.0346315663155</x:v>
      </x:c>
      <x:c r="L3003" t="s">
        <x:v>64</x:v>
      </x:c>
      <x:c r="M3003" s="6">
        <x:v>1014</x:v>
      </x:c>
      <x:c r="N3003" t="s">
        <x:v>65</x:v>
      </x:c>
      <x:c r="O3003" t="s">
        <x:v>67</x:v>
      </x:c>
      <x:c r="P3003" s="8">
        <x:v>34</x:v>
      </x:c>
      <x:c r="Q3003">
        <x:v>0</x:v>
      </x:c>
    </x:row>
    <x:row r="3004">
      <x:c r="A3004">
        <x:v>2924673</x:v>
      </x:c>
      <x:c r="B3004" s="1">
        <x:v>43725.7541958681</x:v>
      </x:c>
      <x:c r="C3004" s="6">
        <x:v>150.150694218333</x:v>
      </x:c>
      <x:c r="D3004" s="13" t="s">
        <x:v>68</x:v>
      </x:c>
      <x:c r="E3004">
        <x:v>3</x:v>
      </x:c>
      <x:c r="F3004" s="14" t="s">
        <x:v>63</x:v>
      </x:c>
      <x:c r="G3004" s="15">
        <x:v>43725.517752581</x:v>
      </x:c>
      <x:c r="H3004" t="s">
        <x:v>69</x:v>
      </x:c>
      <x:c r="I3004" s="6">
        <x:v>215.233647119604</x:v>
      </x:c>
      <x:c r="J3004" t="s">
        <x:v>70</x:v>
      </x:c>
      <x:c r="K3004" s="6">
        <x:v>28.0227901969838</x:v>
      </x:c>
      <x:c r="L3004" t="s">
        <x:v>64</x:v>
      </x:c>
      <x:c r="M3004" s="6">
        <x:v>1014</x:v>
      </x:c>
      <x:c r="N3004" t="s">
        <x:v>65</x:v>
      </x:c>
      <x:c r="O3004" t="s">
        <x:v>67</x:v>
      </x:c>
      <x:c r="P3004" s="8">
        <x:v>34</x:v>
      </x:c>
      <x:c r="Q3004">
        <x:v>0</x:v>
      </x:c>
    </x:row>
    <x:row r="3005">
      <x:c r="A3005">
        <x:v>2924682</x:v>
      </x:c>
      <x:c r="B3005" s="1">
        <x:v>43725.7542306713</x:v>
      </x:c>
      <x:c r="C3005" s="6">
        <x:v>150.200806356667</x:v>
      </x:c>
      <x:c r="D3005" s="13" t="s">
        <x:v>68</x:v>
      </x:c>
      <x:c r="E3005">
        <x:v>3</x:v>
      </x:c>
      <x:c r="F3005" s="14" t="s">
        <x:v>63</x:v>
      </x:c>
      <x:c r="G3005" s="15">
        <x:v>43725.517752581</x:v>
      </x:c>
      <x:c r="H3005" t="s">
        <x:v>69</x:v>
      </x:c>
      <x:c r="I3005" s="6">
        <x:v>215.274216200331</x:v>
      </x:c>
      <x:c r="J3005" t="s">
        <x:v>70</x:v>
      </x:c>
      <x:c r="K3005" s="6">
        <x:v>28.0353848354985</x:v>
      </x:c>
      <x:c r="L3005" t="s">
        <x:v>64</x:v>
      </x:c>
      <x:c r="M3005" s="6">
        <x:v>1014</x:v>
      </x:c>
      <x:c r="N3005" t="s">
        <x:v>65</x:v>
      </x:c>
      <x:c r="O3005" t="s">
        <x:v>67</x:v>
      </x:c>
      <x:c r="P3005" s="8">
        <x:v>34</x:v>
      </x:c>
      <x:c r="Q3005">
        <x:v>0</x:v>
      </x:c>
    </x:row>
    <x:row r="3006">
      <x:c r="A3006">
        <x:v>2924691</x:v>
      </x:c>
      <x:c r="B3006" s="1">
        <x:v>43725.7542652778</x:v>
      </x:c>
      <x:c r="C3006" s="6">
        <x:v>150.250679778333</x:v>
      </x:c>
      <x:c r="D3006" s="13" t="s">
        <x:v>68</x:v>
      </x:c>
      <x:c r="E3006">
        <x:v>3</x:v>
      </x:c>
      <x:c r="F3006" s="14" t="s">
        <x:v>63</x:v>
      </x:c>
      <x:c r="G3006" s="15">
        <x:v>43725.517752581</x:v>
      </x:c>
      <x:c r="H3006" t="s">
        <x:v>69</x:v>
      </x:c>
      <x:c r="I3006" s="6">
        <x:v>215.200087803374</x:v>
      </x:c>
      <x:c r="J3006" t="s">
        <x:v>70</x:v>
      </x:c>
      <x:c r="K3006" s="6">
        <x:v>28.0373132053764</x:v>
      </x:c>
      <x:c r="L3006" t="s">
        <x:v>64</x:v>
      </x:c>
      <x:c r="M3006" s="6">
        <x:v>1014</x:v>
      </x:c>
      <x:c r="N3006" t="s">
        <x:v>65</x:v>
      </x:c>
      <x:c r="O3006" t="s">
        <x:v>67</x:v>
      </x:c>
      <x:c r="P3006" s="8">
        <x:v>34</x:v>
      </x:c>
      <x:c r="Q3006">
        <x:v>0</x:v>
      </x:c>
    </x:row>
    <x:row r="3007">
      <x:c r="A3007">
        <x:v>2924699</x:v>
      </x:c>
      <x:c r="B3007" s="1">
        <x:v>43725.754299919</x:v>
      </x:c>
      <x:c r="C3007" s="6">
        <x:v>150.300545028333</x:v>
      </x:c>
      <x:c r="D3007" s="13" t="s">
        <x:v>68</x:v>
      </x:c>
      <x:c r="E3007">
        <x:v>3</x:v>
      </x:c>
      <x:c r="F3007" s="14" t="s">
        <x:v>63</x:v>
      </x:c>
      <x:c r="G3007" s="15">
        <x:v>43725.517752581</x:v>
      </x:c>
      <x:c r="H3007" t="s">
        <x:v>69</x:v>
      </x:c>
      <x:c r="I3007" s="6">
        <x:v>214.957396026142</x:v>
      </x:c>
      <x:c r="J3007" t="s">
        <x:v>70</x:v>
      </x:c>
      <x:c r="K3007" s="6">
        <x:v>28.0462319304784</x:v>
      </x:c>
      <x:c r="L3007" t="s">
        <x:v>64</x:v>
      </x:c>
      <x:c r="M3007" s="6">
        <x:v>1014</x:v>
      </x:c>
      <x:c r="N3007" t="s">
        <x:v>65</x:v>
      </x:c>
      <x:c r="O3007" t="s">
        <x:v>67</x:v>
      </x:c>
      <x:c r="P3007" s="8">
        <x:v>34</x:v>
      </x:c>
      <x:c r="Q3007">
        <x:v>0</x:v>
      </x:c>
    </x:row>
    <x:row r="3008">
      <x:c r="A3008">
        <x:v>2924709</x:v>
      </x:c>
      <x:c r="B3008" s="1">
        <x:v>43725.7543345718</x:v>
      </x:c>
      <x:c r="C3008" s="6">
        <x:v>150.350413346667</x:v>
      </x:c>
      <x:c r="D3008" s="13" t="s">
        <x:v>68</x:v>
      </x:c>
      <x:c r="E3008">
        <x:v>3</x:v>
      </x:c>
      <x:c r="F3008" s="14" t="s">
        <x:v>63</x:v>
      </x:c>
      <x:c r="G3008" s="15">
        <x:v>43725.517752581</x:v>
      </x:c>
      <x:c r="H3008" t="s">
        <x:v>69</x:v>
      </x:c>
      <x:c r="I3008" s="6">
        <x:v>215.192199506265</x:v>
      </x:c>
      <x:c r="J3008" t="s">
        <x:v>70</x:v>
      </x:c>
      <x:c r="K3008" s="6">
        <x:v>28.0385184371135</x:v>
      </x:c>
      <x:c r="L3008" t="s">
        <x:v>64</x:v>
      </x:c>
      <x:c r="M3008" s="6">
        <x:v>1014</x:v>
      </x:c>
      <x:c r="N3008" t="s">
        <x:v>65</x:v>
      </x:c>
      <x:c r="O3008" t="s">
        <x:v>67</x:v>
      </x:c>
      <x:c r="P3008" s="8">
        <x:v>34</x:v>
      </x:c>
      <x:c r="Q3008">
        <x:v>0</x:v>
      </x:c>
    </x:row>
    <x:row r="3009">
      <x:c r="A3009">
        <x:v>2924719</x:v>
      </x:c>
      <x:c r="B3009" s="1">
        <x:v>43725.7543697569</x:v>
      </x:c>
      <x:c r="C3009" s="6">
        <x:v>150.401077331667</x:v>
      </x:c>
      <x:c r="D3009" s="13" t="s">
        <x:v>68</x:v>
      </x:c>
      <x:c r="E3009">
        <x:v>3</x:v>
      </x:c>
      <x:c r="F3009" s="14" t="s">
        <x:v>63</x:v>
      </x:c>
      <x:c r="G3009" s="15">
        <x:v>43725.517752581</x:v>
      </x:c>
      <x:c r="H3009" t="s">
        <x:v>69</x:v>
      </x:c>
      <x:c r="I3009" s="6">
        <x:v>215.078694285166</x:v>
      </x:c>
      <x:c r="J3009" t="s">
        <x:v>70</x:v>
      </x:c>
      <x:c r="K3009" s="6">
        <x:v>28.0433393683888</x:v>
      </x:c>
      <x:c r="L3009" t="s">
        <x:v>64</x:v>
      </x:c>
      <x:c r="M3009" s="6">
        <x:v>1014</x:v>
      </x:c>
      <x:c r="N3009" t="s">
        <x:v>65</x:v>
      </x:c>
      <x:c r="O3009" t="s">
        <x:v>67</x:v>
      </x:c>
      <x:c r="P3009" s="8">
        <x:v>34</x:v>
      </x:c>
      <x:c r="Q3009">
        <x:v>0</x:v>
      </x:c>
    </x:row>
    <x:row r="3010">
      <x:c r="A3010">
        <x:v>2924728</x:v>
      </x:c>
      <x:c r="B3010" s="1">
        <x:v>43725.7544043171</x:v>
      </x:c>
      <x:c r="C3010" s="6">
        <x:v>150.450866246667</x:v>
      </x:c>
      <x:c r="D3010" s="13" t="s">
        <x:v>68</x:v>
      </x:c>
      <x:c r="E3010">
        <x:v>3</x:v>
      </x:c>
      <x:c r="F3010" s="14" t="s">
        <x:v>63</x:v>
      </x:c>
      <x:c r="G3010" s="15">
        <x:v>43725.517752581</x:v>
      </x:c>
      <x:c r="H3010" t="s">
        <x:v>69</x:v>
      </x:c>
      <x:c r="I3010" s="6">
        <x:v>215.119104953948</x:v>
      </x:c>
      <x:c r="J3010" t="s">
        <x:v>70</x:v>
      </x:c>
      <x:c r="K3010" s="6">
        <x:v>28.0371625514404</x:v>
      </x:c>
      <x:c r="L3010" t="s">
        <x:v>64</x:v>
      </x:c>
      <x:c r="M3010" s="6">
        <x:v>1014</x:v>
      </x:c>
      <x:c r="N3010" t="s">
        <x:v>65</x:v>
      </x:c>
      <x:c r="O3010" t="s">
        <x:v>67</x:v>
      </x:c>
      <x:c r="P3010" s="8">
        <x:v>34</x:v>
      </x:c>
      <x:c r="Q3010">
        <x:v>0</x:v>
      </x:c>
    </x:row>
    <x:row r="3011">
      <x:c r="A3011">
        <x:v>2924735</x:v>
      </x:c>
      <x:c r="B3011" s="1">
        <x:v>43725.7544388542</x:v>
      </x:c>
      <x:c r="C3011" s="6">
        <x:v>150.50060732</x:v>
      </x:c>
      <x:c r="D3011" s="13" t="s">
        <x:v>68</x:v>
      </x:c>
      <x:c r="E3011">
        <x:v>3</x:v>
      </x:c>
      <x:c r="F3011" s="14" t="s">
        <x:v>63</x:v>
      </x:c>
      <x:c r="G3011" s="15">
        <x:v>43725.517752581</x:v>
      </x:c>
      <x:c r="H3011" t="s">
        <x:v>69</x:v>
      </x:c>
      <x:c r="I3011" s="6">
        <x:v>215.012760434645</x:v>
      </x:c>
      <x:c r="J3011" t="s">
        <x:v>70</x:v>
      </x:c>
      <x:c r="K3011" s="6">
        <x:v>28.037765167227</x:v>
      </x:c>
      <x:c r="L3011" t="s">
        <x:v>64</x:v>
      </x:c>
      <x:c r="M3011" s="6">
        <x:v>1014</x:v>
      </x:c>
      <x:c r="N3011" t="s">
        <x:v>65</x:v>
      </x:c>
      <x:c r="O3011" t="s">
        <x:v>67</x:v>
      </x:c>
      <x:c r="P3011" s="8">
        <x:v>34</x:v>
      </x:c>
      <x:c r="Q3011">
        <x:v>0</x:v>
      </x:c>
    </x:row>
    <x:row r="3012">
      <x:c r="A3012">
        <x:v>2924745</x:v>
      </x:c>
      <x:c r="B3012" s="1">
        <x:v>43725.7544734144</x:v>
      </x:c>
      <x:c r="C3012" s="6">
        <x:v>150.550358411667</x:v>
      </x:c>
      <x:c r="D3012" s="13" t="s">
        <x:v>68</x:v>
      </x:c>
      <x:c r="E3012">
        <x:v>3</x:v>
      </x:c>
      <x:c r="F3012" s="14" t="s">
        <x:v>63</x:v>
      </x:c>
      <x:c r="G3012" s="15">
        <x:v>43725.517752581</x:v>
      </x:c>
      <x:c r="H3012" t="s">
        <x:v>69</x:v>
      </x:c>
      <x:c r="I3012" s="6">
        <x:v>215.22316198482</x:v>
      </x:c>
      <x:c r="J3012" t="s">
        <x:v>70</x:v>
      </x:c>
      <x:c r="K3012" s="6">
        <x:v>28.0337879050312</x:v>
      </x:c>
      <x:c r="L3012" t="s">
        <x:v>64</x:v>
      </x:c>
      <x:c r="M3012" s="6">
        <x:v>1014</x:v>
      </x:c>
      <x:c r="N3012" t="s">
        <x:v>65</x:v>
      </x:c>
      <x:c r="O3012" t="s">
        <x:v>67</x:v>
      </x:c>
      <x:c r="P3012" s="8">
        <x:v>34</x:v>
      </x:c>
      <x:c r="Q3012">
        <x:v>0</x:v>
      </x:c>
    </x:row>
    <x:row r="3013">
      <x:c r="A3013">
        <x:v>2924755</x:v>
      </x:c>
      <x:c r="B3013" s="1">
        <x:v>43725.7545085648</x:v>
      </x:c>
      <x:c r="C3013" s="6">
        <x:v>150.60098888</x:v>
      </x:c>
      <x:c r="D3013" s="13" t="s">
        <x:v>68</x:v>
      </x:c>
      <x:c r="E3013">
        <x:v>3</x:v>
      </x:c>
      <x:c r="F3013" s="14" t="s">
        <x:v>63</x:v>
      </x:c>
      <x:c r="G3013" s="15">
        <x:v>43725.517752581</x:v>
      </x:c>
      <x:c r="H3013" t="s">
        <x:v>69</x:v>
      </x:c>
      <x:c r="I3013" s="6">
        <x:v>215.168549313803</x:v>
      </x:c>
      <x:c r="J3013" t="s">
        <x:v>70</x:v>
      </x:c>
      <x:c r="K3013" s="6">
        <x:v>28.0390005299291</x:v>
      </x:c>
      <x:c r="L3013" t="s">
        <x:v>64</x:v>
      </x:c>
      <x:c r="M3013" s="6">
        <x:v>1014</x:v>
      </x:c>
      <x:c r="N3013" t="s">
        <x:v>65</x:v>
      </x:c>
      <x:c r="O3013" t="s">
        <x:v>67</x:v>
      </x:c>
      <x:c r="P3013" s="8">
        <x:v>34</x:v>
      </x:c>
      <x:c r="Q3013">
        <x:v>0</x:v>
      </x:c>
    </x:row>
    <x:row r="3014">
      <x:c r="A3014">
        <x:v>2924763</x:v>
      </x:c>
      <x:c r="B3014" s="1">
        <x:v>43725.7545431366</x:v>
      </x:c>
      <x:c r="C3014" s="6">
        <x:v>150.650780608333</x:v>
      </x:c>
      <x:c r="D3014" s="13" t="s">
        <x:v>68</x:v>
      </x:c>
      <x:c r="E3014">
        <x:v>3</x:v>
      </x:c>
      <x:c r="F3014" s="14" t="s">
        <x:v>63</x:v>
      </x:c>
      <x:c r="G3014" s="15">
        <x:v>43725.517752581</x:v>
      </x:c>
      <x:c r="H3014" t="s">
        <x:v>69</x:v>
      </x:c>
      <x:c r="I3014" s="6">
        <x:v>215.190252873343</x:v>
      </x:c>
      <x:c r="J3014" t="s">
        <x:v>70</x:v>
      </x:c>
      <x:c r="K3014" s="6">
        <x:v>28.0325525442486</x:v>
      </x:c>
      <x:c r="L3014" t="s">
        <x:v>64</x:v>
      </x:c>
      <x:c r="M3014" s="6">
        <x:v>1014</x:v>
      </x:c>
      <x:c r="N3014" t="s">
        <x:v>65</x:v>
      </x:c>
      <x:c r="O3014" t="s">
        <x:v>67</x:v>
      </x:c>
      <x:c r="P3014" s="8">
        <x:v>34</x:v>
      </x:c>
      <x:c r="Q3014">
        <x:v>0</x:v>
      </x:c>
    </x:row>
    <x:row r="3015">
      <x:c r="A3015">
        <x:v>2924771</x:v>
      </x:c>
      <x:c r="B3015" s="1">
        <x:v>43725.7545776968</x:v>
      </x:c>
      <x:c r="C3015" s="6">
        <x:v>150.700550276667</x:v>
      </x:c>
      <x:c r="D3015" s="13" t="s">
        <x:v>68</x:v>
      </x:c>
      <x:c r="E3015">
        <x:v>3</x:v>
      </x:c>
      <x:c r="F3015" s="14" t="s">
        <x:v>63</x:v>
      </x:c>
      <x:c r="G3015" s="15">
        <x:v>43725.517752581</x:v>
      </x:c>
      <x:c r="H3015" t="s">
        <x:v>69</x:v>
      </x:c>
      <x:c r="I3015" s="6">
        <x:v>215.163475903266</x:v>
      </x:c>
      <x:c r="J3015" t="s">
        <x:v>70</x:v>
      </x:c>
      <x:c r="K3015" s="6">
        <x:v>28.0272495372728</x:v>
      </x:c>
      <x:c r="L3015" t="s">
        <x:v>64</x:v>
      </x:c>
      <x:c r="M3015" s="6">
        <x:v>1014</x:v>
      </x:c>
      <x:c r="N3015" t="s">
        <x:v>65</x:v>
      </x:c>
      <x:c r="O3015" t="s">
        <x:v>67</x:v>
      </x:c>
      <x:c r="P3015" s="8">
        <x:v>34</x:v>
      </x:c>
      <x:c r="Q3015">
        <x:v>0</x:v>
      </x:c>
    </x:row>
    <x:row r="3016">
      <x:c r="A3016">
        <x:v>2924781</x:v>
      </x:c>
      <x:c r="B3016" s="1">
        <x:v>43725.7546123843</x:v>
      </x:c>
      <x:c r="C3016" s="6">
        <x:v>150.75050938</x:v>
      </x:c>
      <x:c r="D3016" s="13" t="s">
        <x:v>68</x:v>
      </x:c>
      <x:c r="E3016">
        <x:v>3</x:v>
      </x:c>
      <x:c r="F3016" s="14" t="s">
        <x:v>63</x:v>
      </x:c>
      <x:c r="G3016" s="15">
        <x:v>43725.517752581</x:v>
      </x:c>
      <x:c r="H3016" t="s">
        <x:v>69</x:v>
      </x:c>
      <x:c r="I3016" s="6">
        <x:v>215.165210818318</x:v>
      </x:c>
      <x:c r="J3016" t="s">
        <x:v>70</x:v>
      </x:c>
      <x:c r="K3016" s="6">
        <x:v>28.0363791510786</x:v>
      </x:c>
      <x:c r="L3016" t="s">
        <x:v>64</x:v>
      </x:c>
      <x:c r="M3016" s="6">
        <x:v>1014</x:v>
      </x:c>
      <x:c r="N3016" t="s">
        <x:v>65</x:v>
      </x:c>
      <x:c r="O3016" t="s">
        <x:v>67</x:v>
      </x:c>
      <x:c r="P3016" s="8">
        <x:v>34</x:v>
      </x:c>
      <x:c r="Q3016">
        <x:v>0</x:v>
      </x:c>
    </x:row>
    <x:row r="3017">
      <x:c r="A3017">
        <x:v>2924789</x:v>
      </x:c>
      <x:c r="B3017" s="1">
        <x:v>43725.7546471412</x:v>
      </x:c>
      <x:c r="C3017" s="6">
        <x:v>150.800533056667</x:v>
      </x:c>
      <x:c r="D3017" s="13" t="s">
        <x:v>68</x:v>
      </x:c>
      <x:c r="E3017">
        <x:v>3</x:v>
      </x:c>
      <x:c r="F3017" s="14" t="s">
        <x:v>63</x:v>
      </x:c>
      <x:c r="G3017" s="15">
        <x:v>43725.517752581</x:v>
      </x:c>
      <x:c r="H3017" t="s">
        <x:v>69</x:v>
      </x:c>
      <x:c r="I3017" s="6">
        <x:v>215.117739905155</x:v>
      </x:c>
      <x:c r="J3017" t="s">
        <x:v>70</x:v>
      </x:c>
      <x:c r="K3017" s="6">
        <x:v>28.0342398664075</x:v>
      </x:c>
      <x:c r="L3017" t="s">
        <x:v>64</x:v>
      </x:c>
      <x:c r="M3017" s="6">
        <x:v>1014</x:v>
      </x:c>
      <x:c r="N3017" t="s">
        <x:v>65</x:v>
      </x:c>
      <x:c r="O3017" t="s">
        <x:v>67</x:v>
      </x:c>
      <x:c r="P3017" s="8">
        <x:v>34</x:v>
      </x:c>
      <x:c r="Q3017">
        <x:v>0</x:v>
      </x:c>
    </x:row>
    <x:row r="3018">
      <x:c r="A3018">
        <x:v>2924799</x:v>
      </x:c>
      <x:c r="B3018" s="1">
        <x:v>43725.7546819097</x:v>
      </x:c>
      <x:c r="C3018" s="6">
        <x:v>150.850606301667</x:v>
      </x:c>
      <x:c r="D3018" s="13" t="s">
        <x:v>68</x:v>
      </x:c>
      <x:c r="E3018">
        <x:v>3</x:v>
      </x:c>
      <x:c r="F3018" s="14" t="s">
        <x:v>63</x:v>
      </x:c>
      <x:c r="G3018" s="15">
        <x:v>43725.517752581</x:v>
      </x:c>
      <x:c r="H3018" t="s">
        <x:v>69</x:v>
      </x:c>
      <x:c r="I3018" s="6">
        <x:v>215.317247735318</x:v>
      </x:c>
      <x:c r="J3018" t="s">
        <x:v>70</x:v>
      </x:c>
      <x:c r="K3018" s="6">
        <x:v>28.0194155650283</x:v>
      </x:c>
      <x:c r="L3018" t="s">
        <x:v>64</x:v>
      </x:c>
      <x:c r="M3018" s="6">
        <x:v>1014</x:v>
      </x:c>
      <x:c r="N3018" t="s">
        <x:v>65</x:v>
      </x:c>
      <x:c r="O3018" t="s">
        <x:v>67</x:v>
      </x:c>
      <x:c r="P3018" s="8">
        <x:v>34</x:v>
      </x:c>
      <x:c r="Q3018">
        <x:v>0</x:v>
      </x:c>
    </x:row>
    <x:row r="3019">
      <x:c r="A3019">
        <x:v>2924808</x:v>
      </x:c>
      <x:c r="B3019" s="1">
        <x:v>43725.7547165509</x:v>
      </x:c>
      <x:c r="C3019" s="6">
        <x:v>150.90048127</x:v>
      </x:c>
      <x:c r="D3019" s="13" t="s">
        <x:v>68</x:v>
      </x:c>
      <x:c r="E3019">
        <x:v>3</x:v>
      </x:c>
      <x:c r="F3019" s="14" t="s">
        <x:v>63</x:v>
      </x:c>
      <x:c r="G3019" s="15">
        <x:v>43725.517752581</x:v>
      </x:c>
      <x:c r="H3019" t="s">
        <x:v>69</x:v>
      </x:c>
      <x:c r="I3019" s="6">
        <x:v>215.032250405243</x:v>
      </x:c>
      <x:c r="J3019" t="s">
        <x:v>70</x:v>
      </x:c>
      <x:c r="K3019" s="6">
        <x:v>28.0379158211908</x:v>
      </x:c>
      <x:c r="L3019" t="s">
        <x:v>64</x:v>
      </x:c>
      <x:c r="M3019" s="6">
        <x:v>1014</x:v>
      </x:c>
      <x:c r="N3019" t="s">
        <x:v>65</x:v>
      </x:c>
      <x:c r="O3019" t="s">
        <x:v>67</x:v>
      </x:c>
      <x:c r="P3019" s="8">
        <x:v>34</x:v>
      </x:c>
      <x:c r="Q3019">
        <x:v>0</x:v>
      </x:c>
    </x:row>
    <x:row r="3020">
      <x:c r="A3020">
        <x:v>2924817</x:v>
      </x:c>
      <x:c r="B3020" s="1">
        <x:v>43725.7547511921</x:v>
      </x:c>
      <x:c r="C3020" s="6">
        <x:v>150.950356651667</x:v>
      </x:c>
      <x:c r="D3020" s="13" t="s">
        <x:v>68</x:v>
      </x:c>
      <x:c r="E3020">
        <x:v>3</x:v>
      </x:c>
      <x:c r="F3020" s="14" t="s">
        <x:v>63</x:v>
      </x:c>
      <x:c r="G3020" s="15">
        <x:v>43725.517752581</x:v>
      </x:c>
      <x:c r="H3020" t="s">
        <x:v>69</x:v>
      </x:c>
      <x:c r="I3020" s="6">
        <x:v>215.173530654741</x:v>
      </x:c>
      <x:c r="J3020" t="s">
        <x:v>70</x:v>
      </x:c>
      <x:c r="K3020" s="6">
        <x:v>28.0257128720446</x:v>
      </x:c>
      <x:c r="L3020" t="s">
        <x:v>64</x:v>
      </x:c>
      <x:c r="M3020" s="6">
        <x:v>1014</x:v>
      </x:c>
      <x:c r="N3020" t="s">
        <x:v>65</x:v>
      </x:c>
      <x:c r="O3020" t="s">
        <x:v>67</x:v>
      </x:c>
      <x:c r="P3020" s="8">
        <x:v>34</x:v>
      </x:c>
      <x:c r="Q3020">
        <x:v>0</x:v>
      </x:c>
    </x:row>
    <x:row r="3021">
      <x:c r="A3021">
        <x:v>2924826</x:v>
      </x:c>
      <x:c r="B3021" s="1">
        <x:v>43725.7547864236</x:v>
      </x:c>
      <x:c r="C3021" s="6">
        <x:v>151.001126481667</x:v>
      </x:c>
      <x:c r="D3021" s="13" t="s">
        <x:v>68</x:v>
      </x:c>
      <x:c r="E3021">
        <x:v>3</x:v>
      </x:c>
      <x:c r="F3021" s="14" t="s">
        <x:v>63</x:v>
      </x:c>
      <x:c r="G3021" s="15">
        <x:v>43725.517752581</x:v>
      </x:c>
      <x:c r="H3021" t="s">
        <x:v>69</x:v>
      </x:c>
      <x:c r="I3021" s="6">
        <x:v>215.283516277969</x:v>
      </x:c>
      <x:c r="J3021" t="s">
        <x:v>70</x:v>
      </x:c>
      <x:c r="K3021" s="6">
        <x:v>28.0245679062537</x:v>
      </x:c>
      <x:c r="L3021" t="s">
        <x:v>64</x:v>
      </x:c>
      <x:c r="M3021" s="6">
        <x:v>1014</x:v>
      </x:c>
      <x:c r="N3021" t="s">
        <x:v>65</x:v>
      </x:c>
      <x:c r="O3021" t="s">
        <x:v>67</x:v>
      </x:c>
      <x:c r="P3021" s="8">
        <x:v>34</x:v>
      </x:c>
      <x:c r="Q3021">
        <x:v>0</x:v>
      </x:c>
    </x:row>
    <x:row r="3022">
      <x:c r="A3022">
        <x:v>2924834</x:v>
      </x:c>
      <x:c r="B3022" s="1">
        <x:v>43725.7548211458</x:v>
      </x:c>
      <x:c r="C3022" s="6">
        <x:v>151.051128305</x:v>
      </x:c>
      <x:c r="D3022" s="13" t="s">
        <x:v>68</x:v>
      </x:c>
      <x:c r="E3022">
        <x:v>3</x:v>
      </x:c>
      <x:c r="F3022" s="14" t="s">
        <x:v>63</x:v>
      </x:c>
      <x:c r="G3022" s="15">
        <x:v>43725.517752581</x:v>
      </x:c>
      <x:c r="H3022" t="s">
        <x:v>69</x:v>
      </x:c>
      <x:c r="I3022" s="6">
        <x:v>215.191251110236</x:v>
      </x:c>
      <x:c r="J3022" t="s">
        <x:v>70</x:v>
      </x:c>
      <x:c r="K3022" s="6">
        <x:v>28.0292682946219</x:v>
      </x:c>
      <x:c r="L3022" t="s">
        <x:v>64</x:v>
      </x:c>
      <x:c r="M3022" s="6">
        <x:v>1014</x:v>
      </x:c>
      <x:c r="N3022" t="s">
        <x:v>65</x:v>
      </x:c>
      <x:c r="O3022" t="s">
        <x:v>67</x:v>
      </x:c>
      <x:c r="P3022" s="8">
        <x:v>34</x:v>
      </x:c>
      <x:c r="Q3022">
        <x:v>0</x:v>
      </x:c>
    </x:row>
    <x:row r="3023">
      <x:c r="A3023">
        <x:v>2924844</x:v>
      </x:c>
      <x:c r="B3023" s="1">
        <x:v>43725.7548558218</x:v>
      </x:c>
      <x:c r="C3023" s="6">
        <x:v>151.101023671667</x:v>
      </x:c>
      <x:c r="D3023" s="13" t="s">
        <x:v>68</x:v>
      </x:c>
      <x:c r="E3023">
        <x:v>3</x:v>
      </x:c>
      <x:c r="F3023" s="14" t="s">
        <x:v>63</x:v>
      </x:c>
      <x:c r="G3023" s="15">
        <x:v>43725.517752581</x:v>
      </x:c>
      <x:c r="H3023" t="s">
        <x:v>69</x:v>
      </x:c>
      <x:c r="I3023" s="6">
        <x:v>215.106562869497</x:v>
      </x:c>
      <x:c r="J3023" t="s">
        <x:v>70</x:v>
      </x:c>
      <x:c r="K3023" s="6">
        <x:v>28.0234229408529</x:v>
      </x:c>
      <x:c r="L3023" t="s">
        <x:v>64</x:v>
      </x:c>
      <x:c r="M3023" s="6">
        <x:v>1014</x:v>
      </x:c>
      <x:c r="N3023" t="s">
        <x:v>65</x:v>
      </x:c>
      <x:c r="O3023" t="s">
        <x:v>67</x:v>
      </x:c>
      <x:c r="P3023" s="8">
        <x:v>34</x:v>
      </x:c>
      <x:c r="Q3023">
        <x:v>0</x:v>
      </x:c>
    </x:row>
    <x:row r="3024">
      <x:c r="A3024">
        <x:v>2924852</x:v>
      </x:c>
      <x:c r="B3024" s="1">
        <x:v>43725.7548904745</x:v>
      </x:c>
      <x:c r="C3024" s="6">
        <x:v>151.150936508333</x:v>
      </x:c>
      <x:c r="D3024" s="13" t="s">
        <x:v>68</x:v>
      </x:c>
      <x:c r="E3024">
        <x:v>3</x:v>
      </x:c>
      <x:c r="F3024" s="14" t="s">
        <x:v>63</x:v>
      </x:c>
      <x:c r="G3024" s="15">
        <x:v>43725.517752581</x:v>
      </x:c>
      <x:c r="H3024" t="s">
        <x:v>69</x:v>
      </x:c>
      <x:c r="I3024" s="6">
        <x:v>215.019207913668</x:v>
      </x:c>
      <x:c r="J3024" t="s">
        <x:v>70</x:v>
      </x:c>
      <x:c r="K3024" s="6">
        <x:v>28.0461716687428</x:v>
      </x:c>
      <x:c r="L3024" t="s">
        <x:v>64</x:v>
      </x:c>
      <x:c r="M3024" s="6">
        <x:v>1014</x:v>
      </x:c>
      <x:c r="N3024" t="s">
        <x:v>65</x:v>
      </x:c>
      <x:c r="O3024" t="s">
        <x:v>67</x:v>
      </x:c>
      <x:c r="P3024" s="8">
        <x:v>34</x:v>
      </x:c>
      <x:c r="Q3024">
        <x:v>0</x:v>
      </x:c>
    </x:row>
    <x:row r="3025">
      <x:c r="A3025">
        <x:v>2924861</x:v>
      </x:c>
      <x:c r="B3025" s="1">
        <x:v>43725.7549251968</x:v>
      </x:c>
      <x:c r="C3025" s="6">
        <x:v>151.200909958333</x:v>
      </x:c>
      <x:c r="D3025" s="13" t="s">
        <x:v>68</x:v>
      </x:c>
      <x:c r="E3025">
        <x:v>3</x:v>
      </x:c>
      <x:c r="F3025" s="14" t="s">
        <x:v>63</x:v>
      </x:c>
      <x:c r="G3025" s="15">
        <x:v>43725.517752581</x:v>
      </x:c>
      <x:c r="H3025" t="s">
        <x:v>69</x:v>
      </x:c>
      <x:c r="I3025" s="6">
        <x:v>215.237559385504</x:v>
      </x:c>
      <x:c r="J3025" t="s">
        <x:v>70</x:v>
      </x:c>
      <x:c r="K3025" s="6">
        <x:v>28.0315883605385</x:v>
      </x:c>
      <x:c r="L3025" t="s">
        <x:v>64</x:v>
      </x:c>
      <x:c r="M3025" s="6">
        <x:v>1014</x:v>
      </x:c>
      <x:c r="N3025" t="s">
        <x:v>65</x:v>
      </x:c>
      <x:c r="O3025" t="s">
        <x:v>67</x:v>
      </x:c>
      <x:c r="P3025" s="8">
        <x:v>34</x:v>
      </x:c>
      <x:c r="Q3025">
        <x:v>0</x:v>
      </x:c>
    </x:row>
    <x:row r="3026">
      <x:c r="A3026">
        <x:v>2924870</x:v>
      </x:c>
      <x:c r="B3026" s="1">
        <x:v>43725.7549598032</x:v>
      </x:c>
      <x:c r="C3026" s="6">
        <x:v>151.250796633333</x:v>
      </x:c>
      <x:c r="D3026" s="13" t="s">
        <x:v>68</x:v>
      </x:c>
      <x:c r="E3026">
        <x:v>3</x:v>
      </x:c>
      <x:c r="F3026" s="14" t="s">
        <x:v>63</x:v>
      </x:c>
      <x:c r="G3026" s="15">
        <x:v>43725.517752581</x:v>
      </x:c>
      <x:c r="H3026" t="s">
        <x:v>69</x:v>
      </x:c>
      <x:c r="I3026" s="6">
        <x:v>215.192816323732</x:v>
      </x:c>
      <x:c r="J3026" t="s">
        <x:v>70</x:v>
      </x:c>
      <x:c r="K3026" s="6">
        <x:v>28.0321608445829</x:v>
      </x:c>
      <x:c r="L3026" t="s">
        <x:v>64</x:v>
      </x:c>
      <x:c r="M3026" s="6">
        <x:v>1014</x:v>
      </x:c>
      <x:c r="N3026" t="s">
        <x:v>65</x:v>
      </x:c>
      <x:c r="O3026" t="s">
        <x:v>67</x:v>
      </x:c>
      <x:c r="P3026" s="8">
        <x:v>34</x:v>
      </x:c>
      <x:c r="Q3026">
        <x:v>0</x:v>
      </x:c>
    </x:row>
    <x:row r="3027">
      <x:c r="A3027">
        <x:v>2924881</x:v>
      </x:c>
      <x:c r="B3027" s="1">
        <x:v>43725.7549943634</x:v>
      </x:c>
      <x:c r="C3027" s="6">
        <x:v>151.300521783333</x:v>
      </x:c>
      <x:c r="D3027" s="13" t="s">
        <x:v>68</x:v>
      </x:c>
      <x:c r="E3027">
        <x:v>3</x:v>
      </x:c>
      <x:c r="F3027" s="14" t="s">
        <x:v>63</x:v>
      </x:c>
      <x:c r="G3027" s="15">
        <x:v>43725.517752581</x:v>
      </x:c>
      <x:c r="H3027" t="s">
        <x:v>69</x:v>
      </x:c>
      <x:c r="I3027" s="6">
        <x:v>215.08089520576</x:v>
      </x:c>
      <x:c r="J3027" t="s">
        <x:v>70</x:v>
      </x:c>
      <x:c r="K3027" s="6">
        <x:v>28.0367407204531</x:v>
      </x:c>
      <x:c r="L3027" t="s">
        <x:v>64</x:v>
      </x:c>
      <x:c r="M3027" s="6">
        <x:v>1014</x:v>
      </x:c>
      <x:c r="N3027" t="s">
        <x:v>65</x:v>
      </x:c>
      <x:c r="O3027" t="s">
        <x:v>67</x:v>
      </x:c>
      <x:c r="P3027" s="8">
        <x:v>34</x:v>
      </x:c>
      <x:c r="Q3027">
        <x:v>0</x:v>
      </x:c>
    </x:row>
    <x:row r="3028">
      <x:c r="A3028">
        <x:v>2924888</x:v>
      </x:c>
      <x:c r="B3028" s="1">
        <x:v>43725.7550295486</x:v>
      </x:c>
      <x:c r="C3028" s="6">
        <x:v>151.35118562</x:v>
      </x:c>
      <x:c r="D3028" s="13" t="s">
        <x:v>68</x:v>
      </x:c>
      <x:c r="E3028">
        <x:v>3</x:v>
      </x:c>
      <x:c r="F3028" s="14" t="s">
        <x:v>63</x:v>
      </x:c>
      <x:c r="G3028" s="15">
        <x:v>43725.517752581</x:v>
      </x:c>
      <x:c r="H3028" t="s">
        <x:v>69</x:v>
      </x:c>
      <x:c r="I3028" s="6">
        <x:v>215.039900650407</x:v>
      </x:c>
      <x:c r="J3028" t="s">
        <x:v>70</x:v>
      </x:c>
      <x:c r="K3028" s="6">
        <x:v>28.0430079291414</x:v>
      </x:c>
      <x:c r="L3028" t="s">
        <x:v>64</x:v>
      </x:c>
      <x:c r="M3028" s="6">
        <x:v>1014</x:v>
      </x:c>
      <x:c r="N3028" t="s">
        <x:v>65</x:v>
      </x:c>
      <x:c r="O3028" t="s">
        <x:v>67</x:v>
      </x:c>
      <x:c r="P3028" s="8">
        <x:v>34</x:v>
      </x:c>
      <x:c r="Q3028">
        <x:v>0</x:v>
      </x:c>
    </x:row>
    <x:row r="3029">
      <x:c r="A3029">
        <x:v>2924897</x:v>
      </x:c>
      <x:c r="B3029" s="1">
        <x:v>43725.7550641551</x:v>
      </x:c>
      <x:c r="C3029" s="6">
        <x:v>151.401049521667</x:v>
      </x:c>
      <x:c r="D3029" s="13" t="s">
        <x:v>68</x:v>
      </x:c>
      <x:c r="E3029">
        <x:v>3</x:v>
      </x:c>
      <x:c r="F3029" s="14" t="s">
        <x:v>63</x:v>
      </x:c>
      <x:c r="G3029" s="15">
        <x:v>43725.517752581</x:v>
      </x:c>
      <x:c r="H3029" t="s">
        <x:v>69</x:v>
      </x:c>
      <x:c r="I3029" s="6">
        <x:v>215.045992473715</x:v>
      </x:c>
      <x:c r="J3029" t="s">
        <x:v>70</x:v>
      </x:c>
      <x:c r="K3029" s="6">
        <x:v>28.0452074811192</x:v>
      </x:c>
      <x:c r="L3029" t="s">
        <x:v>64</x:v>
      </x:c>
      <x:c r="M3029" s="6">
        <x:v>1014</x:v>
      </x:c>
      <x:c r="N3029" t="s">
        <x:v>65</x:v>
      </x:c>
      <x:c r="O3029" t="s">
        <x:v>67</x:v>
      </x:c>
      <x:c r="P3029" s="8">
        <x:v>34</x:v>
      </x:c>
      <x:c r="Q3029">
        <x:v>0</x:v>
      </x:c>
    </x:row>
    <x:row r="3030">
      <x:c r="A3030">
        <x:v>2924907</x:v>
      </x:c>
      <x:c r="B3030" s="1">
        <x:v>43725.7550986921</x:v>
      </x:c>
      <x:c r="C3030" s="6">
        <x:v>151.450788095</x:v>
      </x:c>
      <x:c r="D3030" s="13" t="s">
        <x:v>68</x:v>
      </x:c>
      <x:c r="E3030">
        <x:v>3</x:v>
      </x:c>
      <x:c r="F3030" s="14" t="s">
        <x:v>63</x:v>
      </x:c>
      <x:c r="G3030" s="15">
        <x:v>43725.517752581</x:v>
      </x:c>
      <x:c r="H3030" t="s">
        <x:v>69</x:v>
      </x:c>
      <x:c r="I3030" s="6">
        <x:v>215.08889458352</x:v>
      </x:c>
      <x:c r="J3030" t="s">
        <x:v>70</x:v>
      </x:c>
      <x:c r="K3030" s="6">
        <x:v>28.0511733964827</x:v>
      </x:c>
      <x:c r="L3030" t="s">
        <x:v>64</x:v>
      </x:c>
      <x:c r="M3030" s="6">
        <x:v>1014</x:v>
      </x:c>
      <x:c r="N3030" t="s">
        <x:v>65</x:v>
      </x:c>
      <x:c r="O3030" t="s">
        <x:v>67</x:v>
      </x:c>
      <x:c r="P3030" s="8">
        <x:v>34</x:v>
      </x:c>
      <x:c r="Q3030">
        <x:v>0</x:v>
      </x:c>
    </x:row>
    <x:row r="3031">
      <x:c r="A3031">
        <x:v>2924917</x:v>
      </x:c>
      <x:c r="B3031" s="1">
        <x:v>43725.7551332523</x:v>
      </x:c>
      <x:c r="C3031" s="6">
        <x:v>151.500551775</x:v>
      </x:c>
      <x:c r="D3031" s="13" t="s">
        <x:v>68</x:v>
      </x:c>
      <x:c r="E3031">
        <x:v>3</x:v>
      </x:c>
      <x:c r="F3031" s="14" t="s">
        <x:v>63</x:v>
      </x:c>
      <x:c r="G3031" s="15">
        <x:v>43725.517752581</x:v>
      </x:c>
      <x:c r="H3031" t="s">
        <x:v>69</x:v>
      </x:c>
      <x:c r="I3031" s="6">
        <x:v>215.038521100605</x:v>
      </x:c>
      <x:c r="J3031" t="s">
        <x:v>70</x:v>
      </x:c>
      <x:c r="K3031" s="6">
        <x:v>28.0432188450227</x:v>
      </x:c>
      <x:c r="L3031" t="s">
        <x:v>64</x:v>
      </x:c>
      <x:c r="M3031" s="6">
        <x:v>1014</x:v>
      </x:c>
      <x:c r="N3031" t="s">
        <x:v>65</x:v>
      </x:c>
      <x:c r="O3031" t="s">
        <x:v>67</x:v>
      </x:c>
      <x:c r="P3031" s="8">
        <x:v>34</x:v>
      </x:c>
      <x:c r="Q3031">
        <x:v>0</x:v>
      </x:c>
    </x:row>
    <x:row r="3032">
      <x:c r="A3032">
        <x:v>2924925</x:v>
      </x:c>
      <x:c r="B3032" s="1">
        <x:v>43725.7551683681</x:v>
      </x:c>
      <x:c r="C3032" s="6">
        <x:v>151.551115495</x:v>
      </x:c>
      <x:c r="D3032" s="13" t="s">
        <x:v>68</x:v>
      </x:c>
      <x:c r="E3032">
        <x:v>3</x:v>
      </x:c>
      <x:c r="F3032" s="14" t="s">
        <x:v>63</x:v>
      </x:c>
      <x:c r="G3032" s="15">
        <x:v>43725.517752581</x:v>
      </x:c>
      <x:c r="H3032" t="s">
        <x:v>69</x:v>
      </x:c>
      <x:c r="I3032" s="6">
        <x:v>215.034794527206</x:v>
      </x:c>
      <x:c r="J3032" t="s">
        <x:v>70</x:v>
      </x:c>
      <x:c r="K3032" s="6">
        <x:v>28.0406577245117</x:v>
      </x:c>
      <x:c r="L3032" t="s">
        <x:v>64</x:v>
      </x:c>
      <x:c r="M3032" s="6">
        <x:v>1014</x:v>
      </x:c>
      <x:c r="N3032" t="s">
        <x:v>65</x:v>
      </x:c>
      <x:c r="O3032" t="s">
        <x:v>67</x:v>
      </x:c>
      <x:c r="P3032" s="8">
        <x:v>34</x:v>
      </x:c>
      <x:c r="Q3032">
        <x:v>0</x:v>
      </x:c>
    </x:row>
    <x:row r="3033">
      <x:c r="A3033">
        <x:v>2924933</x:v>
      </x:c>
      <x:c r="B3033" s="1">
        <x:v>43725.7552029282</x:v>
      </x:c>
      <x:c r="C3033" s="6">
        <x:v>151.600875288333</x:v>
      </x:c>
      <x:c r="D3033" s="13" t="s">
        <x:v>68</x:v>
      </x:c>
      <x:c r="E3033">
        <x:v>3</x:v>
      </x:c>
      <x:c r="F3033" s="14" t="s">
        <x:v>63</x:v>
      </x:c>
      <x:c r="G3033" s="15">
        <x:v>43725.517752581</x:v>
      </x:c>
      <x:c r="H3033" t="s">
        <x:v>69</x:v>
      </x:c>
      <x:c r="I3033" s="6">
        <x:v>215.273831709493</x:v>
      </x:c>
      <x:c r="J3033" t="s">
        <x:v>70</x:v>
      </x:c>
      <x:c r="K3033" s="6">
        <x:v>28.0323114982953</x:v>
      </x:c>
      <x:c r="L3033" t="s">
        <x:v>64</x:v>
      </x:c>
      <x:c r="M3033" s="6">
        <x:v>1014</x:v>
      </x:c>
      <x:c r="N3033" t="s">
        <x:v>65</x:v>
      </x:c>
      <x:c r="O3033" t="s">
        <x:v>67</x:v>
      </x:c>
      <x:c r="P3033" s="8">
        <x:v>34</x:v>
      </x:c>
      <x:c r="Q3033">
        <x:v>0</x:v>
      </x:c>
    </x:row>
    <x:row r="3034">
      <x:c r="A3034">
        <x:v>2924943</x:v>
      </x:c>
      <x:c r="B3034" s="1">
        <x:v>43725.7552374653</x:v>
      </x:c>
      <x:c r="C3034" s="6">
        <x:v>151.650579681667</x:v>
      </x:c>
      <x:c r="D3034" s="13" t="s">
        <x:v>68</x:v>
      </x:c>
      <x:c r="E3034">
        <x:v>3</x:v>
      </x:c>
      <x:c r="F3034" s="14" t="s">
        <x:v>63</x:v>
      </x:c>
      <x:c r="G3034" s="15">
        <x:v>43725.517752581</x:v>
      </x:c>
      <x:c r="H3034" t="s">
        <x:v>69</x:v>
      </x:c>
      <x:c r="I3034" s="6">
        <x:v>215.232408631726</x:v>
      </x:c>
      <x:c r="J3034" t="s">
        <x:v>70</x:v>
      </x:c>
      <x:c r="K3034" s="6">
        <x:v>28.0386389603109</x:v>
      </x:c>
      <x:c r="L3034" t="s">
        <x:v>64</x:v>
      </x:c>
      <x:c r="M3034" s="6">
        <x:v>1014</x:v>
      </x:c>
      <x:c r="N3034" t="s">
        <x:v>65</x:v>
      </x:c>
      <x:c r="O3034" t="s">
        <x:v>67</x:v>
      </x:c>
      <x:c r="P3034" s="8">
        <x:v>34</x:v>
      </x:c>
      <x:c r="Q3034">
        <x:v>0</x:v>
      </x:c>
    </x:row>
    <x:row r="3035">
      <x:c r="A3035">
        <x:v>2924951</x:v>
      </x:c>
      <x:c r="B3035" s="1">
        <x:v>43725.7552720718</x:v>
      </x:c>
      <x:c r="C3035" s="6">
        <x:v>151.700462861667</x:v>
      </x:c>
      <x:c r="D3035" s="13" t="s">
        <x:v>68</x:v>
      </x:c>
      <x:c r="E3035">
        <x:v>3</x:v>
      </x:c>
      <x:c r="F3035" s="14" t="s">
        <x:v>63</x:v>
      </x:c>
      <x:c r="G3035" s="15">
        <x:v>43725.517752581</x:v>
      </x:c>
      <x:c r="H3035" t="s">
        <x:v>69</x:v>
      </x:c>
      <x:c r="I3035" s="6">
        <x:v>215.202651534149</x:v>
      </x:c>
      <x:c r="J3035" t="s">
        <x:v>70</x:v>
      </x:c>
      <x:c r="K3035" s="6">
        <x:v>28.0369215051555</x:v>
      </x:c>
      <x:c r="L3035" t="s">
        <x:v>64</x:v>
      </x:c>
      <x:c r="M3035" s="6">
        <x:v>1014</x:v>
      </x:c>
      <x:c r="N3035" t="s">
        <x:v>65</x:v>
      </x:c>
      <x:c r="O3035" t="s">
        <x:v>67</x:v>
      </x:c>
      <x:c r="P3035" s="8">
        <x:v>34</x:v>
      </x:c>
      <x:c r="Q3035">
        <x:v>0</x:v>
      </x:c>
    </x:row>
    <x:row r="3036">
      <x:c r="A3036">
        <x:v>2924961</x:v>
      </x:c>
      <x:c r="B3036" s="1">
        <x:v>43725.7553067477</x:v>
      </x:c>
      <x:c r="C3036" s="6">
        <x:v>151.750393371667</x:v>
      </x:c>
      <x:c r="D3036" s="13" t="s">
        <x:v>68</x:v>
      </x:c>
      <x:c r="E3036">
        <x:v>3</x:v>
      </x:c>
      <x:c r="F3036" s="14" t="s">
        <x:v>63</x:v>
      </x:c>
      <x:c r="G3036" s="15">
        <x:v>43725.517752581</x:v>
      </x:c>
      <x:c r="H3036" t="s">
        <x:v>69</x:v>
      </x:c>
      <x:c r="I3036" s="6">
        <x:v>215.208986167194</x:v>
      </x:c>
      <x:c r="J3036" t="s">
        <x:v>70</x:v>
      </x:c>
      <x:c r="K3036" s="6">
        <x:v>28.0296901246697</x:v>
      </x:c>
      <x:c r="L3036" t="s">
        <x:v>64</x:v>
      </x:c>
      <x:c r="M3036" s="6">
        <x:v>1014</x:v>
      </x:c>
      <x:c r="N3036" t="s">
        <x:v>65</x:v>
      </x:c>
      <x:c r="O3036" t="s">
        <x:v>67</x:v>
      </x:c>
      <x:c r="P3036" s="8">
        <x:v>34</x:v>
      </x:c>
      <x:c r="Q3036">
        <x:v>0</x:v>
      </x:c>
    </x:row>
    <x:row r="3037">
      <x:c r="A3037">
        <x:v>2924969</x:v>
      </x:c>
      <x:c r="B3037" s="1">
        <x:v>43725.7553419329</x:v>
      </x:c>
      <x:c r="C3037" s="6">
        <x:v>151.801025306667</x:v>
      </x:c>
      <x:c r="D3037" s="13" t="s">
        <x:v>68</x:v>
      </x:c>
      <x:c r="E3037">
        <x:v>3</x:v>
      </x:c>
      <x:c r="F3037" s="14" t="s">
        <x:v>63</x:v>
      </x:c>
      <x:c r="G3037" s="15">
        <x:v>43725.517752581</x:v>
      </x:c>
      <x:c r="H3037" t="s">
        <x:v>69</x:v>
      </x:c>
      <x:c r="I3037" s="6">
        <x:v>215.063336801513</x:v>
      </x:c>
      <x:c r="J3037" t="s">
        <x:v>70</x:v>
      </x:c>
      <x:c r="K3037" s="6">
        <x:v>28.042555966585</x:v>
      </x:c>
      <x:c r="L3037" t="s">
        <x:v>64</x:v>
      </x:c>
      <x:c r="M3037" s="6">
        <x:v>1014</x:v>
      </x:c>
      <x:c r="N3037" t="s">
        <x:v>65</x:v>
      </x:c>
      <x:c r="O3037" t="s">
        <x:v>67</x:v>
      </x:c>
      <x:c r="P3037" s="8">
        <x:v>34</x:v>
      </x:c>
      <x:c r="Q3037">
        <x:v>0</x:v>
      </x:c>
    </x:row>
    <x:row r="3038">
      <x:c r="A3038">
        <x:v>2924980</x:v>
      </x:c>
      <x:c r="B3038" s="1">
        <x:v>43725.7553764236</x:v>
      </x:c>
      <x:c r="C3038" s="6">
        <x:v>151.850721428333</x:v>
      </x:c>
      <x:c r="D3038" s="13" t="s">
        <x:v>68</x:v>
      </x:c>
      <x:c r="E3038">
        <x:v>3</x:v>
      </x:c>
      <x:c r="F3038" s="14" t="s">
        <x:v>63</x:v>
      </x:c>
      <x:c r="G3038" s="15">
        <x:v>43725.517752581</x:v>
      </x:c>
      <x:c r="H3038" t="s">
        <x:v>69</x:v>
      </x:c>
      <x:c r="I3038" s="6">
        <x:v>215.139169818166</x:v>
      </x:c>
      <x:c r="J3038" t="s">
        <x:v>70</x:v>
      </x:c>
      <x:c r="K3038" s="6">
        <x:v>28.0434900226023</x:v>
      </x:c>
      <x:c r="L3038" t="s">
        <x:v>64</x:v>
      </x:c>
      <x:c r="M3038" s="6">
        <x:v>1014</x:v>
      </x:c>
      <x:c r="N3038" t="s">
        <x:v>65</x:v>
      </x:c>
      <x:c r="O3038" t="s">
        <x:v>67</x:v>
      </x:c>
      <x:c r="P3038" s="8">
        <x:v>34</x:v>
      </x:c>
      <x:c r="Q3038">
        <x:v>0</x:v>
      </x:c>
    </x:row>
    <x:row r="3039">
      <x:c r="A3039">
        <x:v>2924989</x:v>
      </x:c>
      <x:c r="B3039" s="1">
        <x:v>43725.7554109144</x:v>
      </x:c>
      <x:c r="C3039" s="6">
        <x:v>151.900393855</x:v>
      </x:c>
      <x:c r="D3039" s="13" t="s">
        <x:v>68</x:v>
      </x:c>
      <x:c r="E3039">
        <x:v>3</x:v>
      </x:c>
      <x:c r="F3039" s="14" t="s">
        <x:v>63</x:v>
      </x:c>
      <x:c r="G3039" s="15">
        <x:v>43725.517752581</x:v>
      </x:c>
      <x:c r="H3039" t="s">
        <x:v>69</x:v>
      </x:c>
      <x:c r="I3039" s="6">
        <x:v>215.241327860084</x:v>
      </x:c>
      <x:c r="J3039" t="s">
        <x:v>70</x:v>
      </x:c>
      <x:c r="K3039" s="6">
        <x:v>28.0247486902995</x:v>
      </x:c>
      <x:c r="L3039" t="s">
        <x:v>64</x:v>
      </x:c>
      <x:c r="M3039" s="6">
        <x:v>1014</x:v>
      </x:c>
      <x:c r="N3039" t="s">
        <x:v>65</x:v>
      </x:c>
      <x:c r="O3039" t="s">
        <x:v>67</x:v>
      </x:c>
      <x:c r="P3039" s="8">
        <x:v>34</x:v>
      </x:c>
      <x:c r="Q3039">
        <x:v>0</x:v>
      </x:c>
    </x:row>
    <x:row r="3040">
      <x:c r="A3040">
        <x:v>2924997</x:v>
      </x:c>
      <x:c r="B3040" s="1">
        <x:v>43725.7554461458</x:v>
      </x:c>
      <x:c r="C3040" s="6">
        <x:v>151.951070081667</x:v>
      </x:c>
      <x:c r="D3040" s="13" t="s">
        <x:v>68</x:v>
      </x:c>
      <x:c r="E3040">
        <x:v>3</x:v>
      </x:c>
      <x:c r="F3040" s="14" t="s">
        <x:v>63</x:v>
      </x:c>
      <x:c r="G3040" s="15">
        <x:v>43725.517752581</x:v>
      </x:c>
      <x:c r="H3040" t="s">
        <x:v>69</x:v>
      </x:c>
      <x:c r="I3040" s="6">
        <x:v>215.108049976811</x:v>
      </x:c>
      <x:c r="J3040" t="s">
        <x:v>70</x:v>
      </x:c>
      <x:c r="K3040" s="6">
        <x:v>28.0419834807676</x:v>
      </x:c>
      <x:c r="L3040" t="s">
        <x:v>64</x:v>
      </x:c>
      <x:c r="M3040" s="6">
        <x:v>1014</x:v>
      </x:c>
      <x:c r="N3040" t="s">
        <x:v>65</x:v>
      </x:c>
      <x:c r="O3040" t="s">
        <x:v>67</x:v>
      </x:c>
      <x:c r="P3040" s="8">
        <x:v>34</x:v>
      </x:c>
      <x:c r="Q3040">
        <x:v>0</x:v>
      </x:c>
    </x:row>
    <x:row r="3041">
      <x:c r="A3041">
        <x:v>2925005</x:v>
      </x:c>
      <x:c r="B3041" s="1">
        <x:v>43725.755480706</x:v>
      </x:c>
      <x:c r="C3041" s="6">
        <x:v>152.000858538333</x:v>
      </x:c>
      <x:c r="D3041" s="13" t="s">
        <x:v>68</x:v>
      </x:c>
      <x:c r="E3041">
        <x:v>3</x:v>
      </x:c>
      <x:c r="F3041" s="14" t="s">
        <x:v>63</x:v>
      </x:c>
      <x:c r="G3041" s="15">
        <x:v>43725.517752581</x:v>
      </x:c>
      <x:c r="H3041" t="s">
        <x:v>69</x:v>
      </x:c>
      <x:c r="I3041" s="6">
        <x:v>215.07145089348</x:v>
      </x:c>
      <x:c r="J3041" t="s">
        <x:v>70</x:v>
      </x:c>
      <x:c r="K3041" s="6">
        <x:v>28.0350533970368</x:v>
      </x:c>
      <x:c r="L3041" t="s">
        <x:v>64</x:v>
      </x:c>
      <x:c r="M3041" s="6">
        <x:v>1014</x:v>
      </x:c>
      <x:c r="N3041" t="s">
        <x:v>65</x:v>
      </x:c>
      <x:c r="O3041" t="s">
        <x:v>67</x:v>
      </x:c>
      <x:c r="P3041" s="8">
        <x:v>34</x:v>
      </x:c>
      <x:c r="Q3041">
        <x:v>0</x:v>
      </x:c>
    </x:row>
    <x:row r="3042">
      <x:c r="A3042">
        <x:v>2925015</x:v>
      </x:c>
      <x:c r="B3042" s="1">
        <x:v>43725.7555152778</x:v>
      </x:c>
      <x:c r="C3042" s="6">
        <x:v>152.05065429</x:v>
      </x:c>
      <x:c r="D3042" s="13" t="s">
        <x:v>68</x:v>
      </x:c>
      <x:c r="E3042">
        <x:v>3</x:v>
      </x:c>
      <x:c r="F3042" s="14" t="s">
        <x:v>63</x:v>
      </x:c>
      <x:c r="G3042" s="15">
        <x:v>43725.517752581</x:v>
      </x:c>
      <x:c r="H3042" t="s">
        <x:v>69</x:v>
      </x:c>
      <x:c r="I3042" s="6">
        <x:v>215.280153722756</x:v>
      </x:c>
      <x:c r="J3042" t="s">
        <x:v>70</x:v>
      </x:c>
      <x:c r="K3042" s="6">
        <x:v>28.0282137197355</x:v>
      </x:c>
      <x:c r="L3042" t="s">
        <x:v>64</x:v>
      </x:c>
      <x:c r="M3042" s="6">
        <x:v>1014</x:v>
      </x:c>
      <x:c r="N3042" t="s">
        <x:v>65</x:v>
      </x:c>
      <x:c r="O3042" t="s">
        <x:v>67</x:v>
      </x:c>
      <x:c r="P3042" s="8">
        <x:v>34</x:v>
      </x:c>
      <x:c r="Q3042">
        <x:v>0</x:v>
      </x:c>
    </x:row>
    <x:row r="3043">
      <x:c r="A3043">
        <x:v>2925025</x:v>
      </x:c>
      <x:c r="B3043" s="1">
        <x:v>43725.7555498495</x:v>
      </x:c>
      <x:c r="C3043" s="6">
        <x:v>152.100456501667</x:v>
      </x:c>
      <x:c r="D3043" s="13" t="s">
        <x:v>68</x:v>
      </x:c>
      <x:c r="E3043">
        <x:v>3</x:v>
      </x:c>
      <x:c r="F3043" s="14" t="s">
        <x:v>63</x:v>
      </x:c>
      <x:c r="G3043" s="15">
        <x:v>43725.517752581</x:v>
      </x:c>
      <x:c r="H3043" t="s">
        <x:v>69</x:v>
      </x:c>
      <x:c r="I3043" s="6">
        <x:v>215.076345551497</x:v>
      </x:c>
      <x:c r="J3043" t="s">
        <x:v>70</x:v>
      </x:c>
      <x:c r="K3043" s="6">
        <x:v>28.0405673320588</x:v>
      </x:c>
      <x:c r="L3043" t="s">
        <x:v>64</x:v>
      </x:c>
      <x:c r="M3043" s="6">
        <x:v>1014</x:v>
      </x:c>
      <x:c r="N3043" t="s">
        <x:v>65</x:v>
      </x:c>
      <x:c r="O3043" t="s">
        <x:v>67</x:v>
      </x:c>
      <x:c r="P3043" s="8">
        <x:v>34</x:v>
      </x:c>
      <x:c r="Q3043">
        <x:v>0</x:v>
      </x:c>
    </x:row>
    <x:row r="3044">
      <x:c r="A3044">
        <x:v>2925033</x:v>
      </x:c>
      <x:c r="B3044" s="1">
        <x:v>43725.7555846065</x:v>
      </x:c>
      <x:c r="C3044" s="6">
        <x:v>152.150480553333</x:v>
      </x:c>
      <x:c r="D3044" s="13" t="s">
        <x:v>68</x:v>
      </x:c>
      <x:c r="E3044">
        <x:v>3</x:v>
      </x:c>
      <x:c r="F3044" s="14" t="s">
        <x:v>63</x:v>
      </x:c>
      <x:c r="G3044" s="15">
        <x:v>43725.517752581</x:v>
      </x:c>
      <x:c r="H3044" t="s">
        <x:v>69</x:v>
      </x:c>
      <x:c r="I3044" s="6">
        <x:v>215.125186293123</x:v>
      </x:c>
      <x:c r="J3044" t="s">
        <x:v>70</x:v>
      </x:c>
      <x:c r="K3044" s="6">
        <x:v>28.0424957049154</x:v>
      </x:c>
      <x:c r="L3044" t="s">
        <x:v>64</x:v>
      </x:c>
      <x:c r="M3044" s="6">
        <x:v>1014</x:v>
      </x:c>
      <x:c r="N3044" t="s">
        <x:v>65</x:v>
      </x:c>
      <x:c r="O3044" t="s">
        <x:v>67</x:v>
      </x:c>
      <x:c r="P3044" s="8">
        <x:v>34</x:v>
      </x:c>
      <x:c r="Q3044">
        <x:v>0</x:v>
      </x:c>
    </x:row>
    <x:row r="3045">
      <x:c r="A3045">
        <x:v>2925043</x:v>
      </x:c>
      <x:c r="B3045" s="1">
        <x:v>43725.7556192477</x:v>
      </x:c>
      <x:c r="C3045" s="6">
        <x:v>152.200364555</x:v>
      </x:c>
      <x:c r="D3045" s="13" t="s">
        <x:v>68</x:v>
      </x:c>
      <x:c r="E3045">
        <x:v>3</x:v>
      </x:c>
      <x:c r="F3045" s="14" t="s">
        <x:v>63</x:v>
      </x:c>
      <x:c r="G3045" s="15">
        <x:v>43725.517752581</x:v>
      </x:c>
      <x:c r="H3045" t="s">
        <x:v>69</x:v>
      </x:c>
      <x:c r="I3045" s="6">
        <x:v>215.100755933827</x:v>
      </x:c>
      <x:c r="J3045" t="s">
        <x:v>70</x:v>
      </x:c>
      <x:c r="K3045" s="6">
        <x:v>28.0430983216606</x:v>
      </x:c>
      <x:c r="L3045" t="s">
        <x:v>64</x:v>
      </x:c>
      <x:c r="M3045" s="6">
        <x:v>1014</x:v>
      </x:c>
      <x:c r="N3045" t="s">
        <x:v>65</x:v>
      </x:c>
      <x:c r="O3045" t="s">
        <x:v>67</x:v>
      </x:c>
      <x:c r="P3045" s="8">
        <x:v>34</x:v>
      </x:c>
      <x:c r="Q3045">
        <x:v>0</x:v>
      </x:c>
    </x:row>
    <x:row r="3046">
      <x:c r="A3046">
        <x:v>2925050</x:v>
      </x:c>
      <x:c r="B3046" s="1">
        <x:v>43725.7556545139</x:v>
      </x:c>
      <x:c r="C3046" s="6">
        <x:v>152.251165748333</x:v>
      </x:c>
      <x:c r="D3046" s="13" t="s">
        <x:v>68</x:v>
      </x:c>
      <x:c r="E3046">
        <x:v>3</x:v>
      </x:c>
      <x:c r="F3046" s="14" t="s">
        <x:v>63</x:v>
      </x:c>
      <x:c r="G3046" s="15">
        <x:v>43725.517752581</x:v>
      </x:c>
      <x:c r="H3046" t="s">
        <x:v>69</x:v>
      </x:c>
      <x:c r="I3046" s="6">
        <x:v>215.043018086992</x:v>
      </x:c>
      <x:c r="J3046" t="s">
        <x:v>70</x:v>
      </x:c>
      <x:c r="K3046" s="6">
        <x:v>28.0487930552431</x:v>
      </x:c>
      <x:c r="L3046" t="s">
        <x:v>64</x:v>
      </x:c>
      <x:c r="M3046" s="6">
        <x:v>1014</x:v>
      </x:c>
      <x:c r="N3046" t="s">
        <x:v>65</x:v>
      </x:c>
      <x:c r="O3046" t="s">
        <x:v>67</x:v>
      </x:c>
      <x:c r="P3046" s="8">
        <x:v>34</x:v>
      </x:c>
      <x:c r="Q3046">
        <x:v>0</x:v>
      </x:c>
    </x:row>
    <x:row r="3047">
      <x:c r="A3047">
        <x:v>2925061</x:v>
      </x:c>
      <x:c r="B3047" s="1">
        <x:v>43725.7556890856</x:v>
      </x:c>
      <x:c r="C3047" s="6">
        <x:v>152.30094763</x:v>
      </x:c>
      <x:c r="D3047" s="13" t="s">
        <x:v>68</x:v>
      </x:c>
      <x:c r="E3047">
        <x:v>3</x:v>
      </x:c>
      <x:c r="F3047" s="14" t="s">
        <x:v>63</x:v>
      </x:c>
      <x:c r="G3047" s="15">
        <x:v>43725.517752581</x:v>
      </x:c>
      <x:c r="H3047" t="s">
        <x:v>69</x:v>
      </x:c>
      <x:c r="I3047" s="6">
        <x:v>215.102379644491</x:v>
      </x:c>
      <x:c r="J3047" t="s">
        <x:v>70</x:v>
      </x:c>
      <x:c r="K3047" s="6">
        <x:v>28.0334564667278</x:v>
      </x:c>
      <x:c r="L3047" t="s">
        <x:v>64</x:v>
      </x:c>
      <x:c r="M3047" s="6">
        <x:v>1014</x:v>
      </x:c>
      <x:c r="N3047" t="s">
        <x:v>65</x:v>
      </x:c>
      <x:c r="O3047" t="s">
        <x:v>67</x:v>
      </x:c>
      <x:c r="P3047" s="8">
        <x:v>34</x:v>
      </x:c>
      <x:c r="Q3047">
        <x:v>0</x:v>
      </x:c>
    </x:row>
    <x:row r="3048">
      <x:c r="A3048">
        <x:v>2925069</x:v>
      </x:c>
      <x:c r="B3048" s="1">
        <x:v>43725.7557237616</x:v>
      </x:c>
      <x:c r="C3048" s="6">
        <x:v>152.350862316667</x:v>
      </x:c>
      <x:c r="D3048" s="13" t="s">
        <x:v>68</x:v>
      </x:c>
      <x:c r="E3048">
        <x:v>3</x:v>
      </x:c>
      <x:c r="F3048" s="14" t="s">
        <x:v>63</x:v>
      </x:c>
      <x:c r="G3048" s="15">
        <x:v>43725.517752581</x:v>
      </x:c>
      <x:c r="H3048" t="s">
        <x:v>69</x:v>
      </x:c>
      <x:c r="I3048" s="6">
        <x:v>215.13629771919</x:v>
      </x:c>
      <x:c r="J3048" t="s">
        <x:v>70</x:v>
      </x:c>
      <x:c r="K3048" s="6">
        <x:v>28.0251403891002</x:v>
      </x:c>
      <x:c r="L3048" t="s">
        <x:v>64</x:v>
      </x:c>
      <x:c r="M3048" s="6">
        <x:v>1014</x:v>
      </x:c>
      <x:c r="N3048" t="s">
        <x:v>65</x:v>
      </x:c>
      <x:c r="O3048" t="s">
        <x:v>67</x:v>
      </x:c>
      <x:c r="P3048" s="8">
        <x:v>34</x:v>
      </x:c>
      <x:c r="Q3048">
        <x:v>0</x:v>
      </x:c>
    </x:row>
    <x:row r="3049">
      <x:c r="A3049">
        <x:v>2925078</x:v>
      </x:c>
      <x:c r="B3049" s="1">
        <x:v>43725.7557584144</x:v>
      </x:c>
      <x:c r="C3049" s="6">
        <x:v>152.400749055</x:v>
      </x:c>
      <x:c r="D3049" s="13" t="s">
        <x:v>68</x:v>
      </x:c>
      <x:c r="E3049">
        <x:v>3</x:v>
      </x:c>
      <x:c r="F3049" s="14" t="s">
        <x:v>63</x:v>
      </x:c>
      <x:c r="G3049" s="15">
        <x:v>43725.517752581</x:v>
      </x:c>
      <x:c r="H3049" t="s">
        <x:v>69</x:v>
      </x:c>
      <x:c r="I3049" s="6">
        <x:v>215.08879488741</x:v>
      </x:c>
      <x:c r="J3049" t="s">
        <x:v>70</x:v>
      </x:c>
      <x:c r="K3049" s="6">
        <x:v>28.0324018905258</x:v>
      </x:c>
      <x:c r="L3049" t="s">
        <x:v>64</x:v>
      </x:c>
      <x:c r="M3049" s="6">
        <x:v>1014</x:v>
      </x:c>
      <x:c r="N3049" t="s">
        <x:v>65</x:v>
      </x:c>
      <x:c r="O3049" t="s">
        <x:v>67</x:v>
      </x:c>
      <x:c r="P3049" s="8">
        <x:v>34</x:v>
      </x:c>
      <x:c r="Q3049">
        <x:v>0</x:v>
      </x:c>
    </x:row>
    <x:row r="3050">
      <x:c r="A3050">
        <x:v>2925086</x:v>
      </x:c>
      <x:c r="B3050" s="1">
        <x:v>43725.7557929051</x:v>
      </x:c>
      <x:c r="C3050" s="6">
        <x:v>152.45045372</x:v>
      </x:c>
      <x:c r="D3050" s="13" t="s">
        <x:v>68</x:v>
      </x:c>
      <x:c r="E3050">
        <x:v>3</x:v>
      </x:c>
      <x:c r="F3050" s="14" t="s">
        <x:v>63</x:v>
      </x:c>
      <x:c r="G3050" s="15">
        <x:v>43725.517752581</x:v>
      </x:c>
      <x:c r="H3050" t="s">
        <x:v>69</x:v>
      </x:c>
      <x:c r="I3050" s="6">
        <x:v>215.112599540205</x:v>
      </x:c>
      <x:c r="J3050" t="s">
        <x:v>70</x:v>
      </x:c>
      <x:c r="K3050" s="6">
        <x:v>28.0381568675471</x:v>
      </x:c>
      <x:c r="L3050" t="s">
        <x:v>64</x:v>
      </x:c>
      <x:c r="M3050" s="6">
        <x:v>1014</x:v>
      </x:c>
      <x:c r="N3050" t="s">
        <x:v>65</x:v>
      </x:c>
      <x:c r="O3050" t="s">
        <x:v>67</x:v>
      </x:c>
      <x:c r="P3050" s="8">
        <x:v>34</x:v>
      </x:c>
      <x:c r="Q3050">
        <x:v>0</x:v>
      </x:c>
    </x:row>
    <x:row r="3051">
      <x:c r="A3051">
        <x:v>2925095</x:v>
      </x:c>
      <x:c r="B3051" s="1">
        <x:v>43725.755827581</x:v>
      </x:c>
      <x:c r="C3051" s="6">
        <x:v>152.500386726667</x:v>
      </x:c>
      <x:c r="D3051" s="13" t="s">
        <x:v>68</x:v>
      </x:c>
      <x:c r="E3051">
        <x:v>3</x:v>
      </x:c>
      <x:c r="F3051" s="14" t="s">
        <x:v>63</x:v>
      </x:c>
      <x:c r="G3051" s="15">
        <x:v>43725.517752581</x:v>
      </x:c>
      <x:c r="H3051" t="s">
        <x:v>69</x:v>
      </x:c>
      <x:c r="I3051" s="6">
        <x:v>215.162042255645</x:v>
      </x:c>
      <x:c r="J3051" t="s">
        <x:v>70</x:v>
      </x:c>
      <x:c r="K3051" s="6">
        <x:v>28.0399948465806</x:v>
      </x:c>
      <x:c r="L3051" t="s">
        <x:v>64</x:v>
      </x:c>
      <x:c r="M3051" s="6">
        <x:v>1014</x:v>
      </x:c>
      <x:c r="N3051" t="s">
        <x:v>65</x:v>
      </x:c>
      <x:c r="O3051" t="s">
        <x:v>67</x:v>
      </x:c>
      <x:c r="P3051" s="8">
        <x:v>34</x:v>
      </x:c>
      <x:c r="Q3051">
        <x:v>0</x:v>
      </x:c>
    </x:row>
    <x:row r="3052">
      <x:c r="A3052">
        <x:v>2925105</x:v>
      </x:c>
      <x:c r="B3052" s="1">
        <x:v>43725.7558628125</x:v>
      </x:c>
      <x:c r="C3052" s="6">
        <x:v>152.551102333333</x:v>
      </x:c>
      <x:c r="D3052" s="13" t="s">
        <x:v>68</x:v>
      </x:c>
      <x:c r="E3052">
        <x:v>3</x:v>
      </x:c>
      <x:c r="F3052" s="14" t="s">
        <x:v>63</x:v>
      </x:c>
      <x:c r="G3052" s="15">
        <x:v>43725.517752581</x:v>
      </x:c>
      <x:c r="H3052" t="s">
        <x:v>69</x:v>
      </x:c>
      <x:c r="I3052" s="6">
        <x:v>215.07000416479</x:v>
      </x:c>
      <x:c r="J3052" t="s">
        <x:v>70</x:v>
      </x:c>
      <x:c r="K3052" s="6">
        <x:v>28.0477987359845</x:v>
      </x:c>
      <x:c r="L3052" t="s">
        <x:v>64</x:v>
      </x:c>
      <x:c r="M3052" s="6">
        <x:v>1014</x:v>
      </x:c>
      <x:c r="N3052" t="s">
        <x:v>65</x:v>
      </x:c>
      <x:c r="O3052" t="s">
        <x:v>67</x:v>
      </x:c>
      <x:c r="P3052" s="8">
        <x:v>34</x:v>
      </x:c>
      <x:c r="Q3052">
        <x:v>0</x:v>
      </x:c>
    </x:row>
    <x:row r="3053">
      <x:c r="A3053">
        <x:v>2925114</x:v>
      </x:c>
      <x:c r="B3053" s="1">
        <x:v>43725.755897419</x:v>
      </x:c>
      <x:c r="C3053" s="6">
        <x:v>152.600958173333</x:v>
      </x:c>
      <x:c r="D3053" s="13" t="s">
        <x:v>68</x:v>
      </x:c>
      <x:c r="E3053">
        <x:v>3</x:v>
      </x:c>
      <x:c r="F3053" s="14" t="s">
        <x:v>63</x:v>
      </x:c>
      <x:c r="G3053" s="15">
        <x:v>43725.517752581</x:v>
      </x:c>
      <x:c r="H3053" t="s">
        <x:v>69</x:v>
      </x:c>
      <x:c r="I3053" s="6">
        <x:v>215.000861400937</x:v>
      </x:c>
      <x:c r="J3053" t="s">
        <x:v>70</x:v>
      </x:c>
      <x:c r="K3053" s="6">
        <x:v>28.0521074548988</x:v>
      </x:c>
      <x:c r="L3053" t="s">
        <x:v>64</x:v>
      </x:c>
      <x:c r="M3053" s="6">
        <x:v>1014</x:v>
      </x:c>
      <x:c r="N3053" t="s">
        <x:v>65</x:v>
      </x:c>
      <x:c r="O3053" t="s">
        <x:v>67</x:v>
      </x:c>
      <x:c r="P3053" s="8">
        <x:v>34</x:v>
      </x:c>
      <x:c r="Q3053">
        <x:v>0</x:v>
      </x:c>
    </x:row>
    <x:row r="3054">
      <x:c r="A3054">
        <x:v>2925122</x:v>
      </x:c>
      <x:c r="B3054" s="1">
        <x:v>43725.7559320602</x:v>
      </x:c>
      <x:c r="C3054" s="6">
        <x:v>152.650823016667</x:v>
      </x:c>
      <x:c r="D3054" s="13" t="s">
        <x:v>68</x:v>
      </x:c>
      <x:c r="E3054">
        <x:v>3</x:v>
      </x:c>
      <x:c r="F3054" s="14" t="s">
        <x:v>63</x:v>
      </x:c>
      <x:c r="G3054" s="15">
        <x:v>43725.517752581</x:v>
      </x:c>
      <x:c r="H3054" t="s">
        <x:v>69</x:v>
      </x:c>
      <x:c r="I3054" s="6">
        <x:v>214.937258008551</x:v>
      </x:c>
      <x:c r="J3054" t="s">
        <x:v>70</x:v>
      </x:c>
      <x:c r="K3054" s="6">
        <x:v>28.0555725125846</x:v>
      </x:c>
      <x:c r="L3054" t="s">
        <x:v>64</x:v>
      </x:c>
      <x:c r="M3054" s="6">
        <x:v>1014</x:v>
      </x:c>
      <x:c r="N3054" t="s">
        <x:v>65</x:v>
      </x:c>
      <x:c r="O3054" t="s">
        <x:v>67</x:v>
      </x:c>
      <x:c r="P3054" s="8">
        <x:v>34</x:v>
      </x:c>
      <x:c r="Q3054">
        <x:v>0</x:v>
      </x:c>
    </x:row>
    <x:row r="3055">
      <x:c r="A3055">
        <x:v>2925131</x:v>
      </x:c>
      <x:c r="B3055" s="1">
        <x:v>43725.7559666667</x:v>
      </x:c>
      <x:c r="C3055" s="6">
        <x:v>152.700673208333</x:v>
      </x:c>
      <x:c r="D3055" s="13" t="s">
        <x:v>68</x:v>
      </x:c>
      <x:c r="E3055">
        <x:v>3</x:v>
      </x:c>
      <x:c r="F3055" s="14" t="s">
        <x:v>63</x:v>
      </x:c>
      <x:c r="G3055" s="15">
        <x:v>43725.517752581</x:v>
      </x:c>
      <x:c r="H3055" t="s">
        <x:v>69</x:v>
      </x:c>
      <x:c r="I3055" s="6">
        <x:v>215.0164108822</x:v>
      </x:c>
      <x:c r="J3055" t="s">
        <x:v>70</x:v>
      </x:c>
      <x:c r="K3055" s="6">
        <x:v>28.0528607280044</x:v>
      </x:c>
      <x:c r="L3055" t="s">
        <x:v>64</x:v>
      </x:c>
      <x:c r="M3055" s="6">
        <x:v>1014</x:v>
      </x:c>
      <x:c r="N3055" t="s">
        <x:v>65</x:v>
      </x:c>
      <x:c r="O3055" t="s">
        <x:v>67</x:v>
      </x:c>
      <x:c r="P3055" s="8">
        <x:v>34</x:v>
      </x:c>
      <x:c r="Q3055">
        <x:v>0</x:v>
      </x:c>
    </x:row>
    <x:row r="3056">
      <x:c r="A3056">
        <x:v>2925140</x:v>
      </x:c>
      <x:c r="B3056" s="1">
        <x:v>43725.7560013542</x:v>
      </x:c>
      <x:c r="C3056" s="6">
        <x:v>152.750587668333</x:v>
      </x:c>
      <x:c r="D3056" s="13" t="s">
        <x:v>68</x:v>
      </x:c>
      <x:c r="E3056">
        <x:v>3</x:v>
      </x:c>
      <x:c r="F3056" s="14" t="s">
        <x:v>63</x:v>
      </x:c>
      <x:c r="G3056" s="15">
        <x:v>43725.517752581</x:v>
      </x:c>
      <x:c r="H3056" t="s">
        <x:v>69</x:v>
      </x:c>
      <x:c r="I3056" s="6">
        <x:v>215.070792641544</x:v>
      </x:c>
      <x:c r="J3056" t="s">
        <x:v>70</x:v>
      </x:c>
      <x:c r="K3056" s="6">
        <x:v>28.0476782124579</x:v>
      </x:c>
      <x:c r="L3056" t="s">
        <x:v>64</x:v>
      </x:c>
      <x:c r="M3056" s="6">
        <x:v>1014</x:v>
      </x:c>
      <x:c r="N3056" t="s">
        <x:v>65</x:v>
      </x:c>
      <x:c r="O3056" t="s">
        <x:v>67</x:v>
      </x:c>
      <x:c r="P3056" s="8">
        <x:v>34</x:v>
      </x:c>
      <x:c r="Q3056">
        <x:v>0</x:v>
      </x:c>
    </x:row>
    <x:row r="3057">
      <x:c r="A3057">
        <x:v>2925150</x:v>
      </x:c>
      <x:c r="B3057" s="1">
        <x:v>43725.7560359606</x:v>
      </x:c>
      <x:c r="C3057" s="6">
        <x:v>152.800438438333</x:v>
      </x:c>
      <x:c r="D3057" s="13" t="s">
        <x:v>68</x:v>
      </x:c>
      <x:c r="E3057">
        <x:v>3</x:v>
      </x:c>
      <x:c r="F3057" s="14" t="s">
        <x:v>63</x:v>
      </x:c>
      <x:c r="G3057" s="15">
        <x:v>43725.517752581</x:v>
      </x:c>
      <x:c r="H3057" t="s">
        <x:v>69</x:v>
      </x:c>
      <x:c r="I3057" s="6">
        <x:v>215.022717611907</x:v>
      </x:c>
      <x:c r="J3057" t="s">
        <x:v>70</x:v>
      </x:c>
      <x:c r="K3057" s="6">
        <x:v>28.0518965384595</x:v>
      </x:c>
      <x:c r="L3057" t="s">
        <x:v>64</x:v>
      </x:c>
      <x:c r="M3057" s="6">
        <x:v>1014</x:v>
      </x:c>
      <x:c r="N3057" t="s">
        <x:v>65</x:v>
      </x:c>
      <x:c r="O3057" t="s">
        <x:v>67</x:v>
      </x:c>
      <x:c r="P3057" s="8">
        <x:v>34</x:v>
      </x:c>
      <x:c r="Q3057">
        <x:v>0</x:v>
      </x:c>
    </x:row>
    <x:row r="3058">
      <x:c r="A3058">
        <x:v>2925159</x:v>
      </x:c>
      <x:c r="B3058" s="1">
        <x:v>43725.7560706366</x:v>
      </x:c>
      <x:c r="C3058" s="6">
        <x:v>152.850379591667</x:v>
      </x:c>
      <x:c r="D3058" s="13" t="s">
        <x:v>68</x:v>
      </x:c>
      <x:c r="E3058">
        <x:v>3</x:v>
      </x:c>
      <x:c r="F3058" s="14" t="s">
        <x:v>63</x:v>
      </x:c>
      <x:c r="G3058" s="15">
        <x:v>43725.517752581</x:v>
      </x:c>
      <x:c r="H3058" t="s">
        <x:v>69</x:v>
      </x:c>
      <x:c r="I3058" s="6">
        <x:v>215.065932511232</x:v>
      </x:c>
      <x:c r="J3058" t="s">
        <x:v>70</x:v>
      </x:c>
      <x:c r="K3058" s="6">
        <x:v>28.0358970586394</x:v>
      </x:c>
      <x:c r="L3058" t="s">
        <x:v>64</x:v>
      </x:c>
      <x:c r="M3058" s="6">
        <x:v>1014</x:v>
      </x:c>
      <x:c r="N3058" t="s">
        <x:v>65</x:v>
      </x:c>
      <x:c r="O3058" t="s">
        <x:v>67</x:v>
      </x:c>
      <x:c r="P3058" s="8">
        <x:v>34</x:v>
      </x:c>
      <x:c r="Q3058">
        <x:v>0</x:v>
      </x:c>
    </x:row>
    <x:row r="3059">
      <x:c r="A3059">
        <x:v>2925167</x:v>
      </x:c>
      <x:c r="B3059" s="1">
        <x:v>43725.7561059375</x:v>
      </x:c>
      <x:c r="C3059" s="6">
        <x:v>152.901186923333</x:v>
      </x:c>
      <x:c r="D3059" s="13" t="s">
        <x:v>68</x:v>
      </x:c>
      <x:c r="E3059">
        <x:v>3</x:v>
      </x:c>
      <x:c r="F3059" s="14" t="s">
        <x:v>63</x:v>
      </x:c>
      <x:c r="G3059" s="15">
        <x:v>43725.517752581</x:v>
      </x:c>
      <x:c r="H3059" t="s">
        <x:v>69</x:v>
      </x:c>
      <x:c r="I3059" s="6">
        <x:v>214.999481930345</x:v>
      </x:c>
      <x:c r="J3059" t="s">
        <x:v>70</x:v>
      </x:c>
      <x:c r="K3059" s="6">
        <x:v>28.0523183713508</x:v>
      </x:c>
      <x:c r="L3059" t="s">
        <x:v>64</x:v>
      </x:c>
      <x:c r="M3059" s="6">
        <x:v>1014</x:v>
      </x:c>
      <x:c r="N3059" t="s">
        <x:v>65</x:v>
      </x:c>
      <x:c r="O3059" t="s">
        <x:v>67</x:v>
      </x:c>
      <x:c r="P3059" s="8">
        <x:v>34</x:v>
      </x:c>
      <x:c r="Q3059">
        <x:v>0</x:v>
      </x:c>
    </x:row>
    <x:row r="3060">
      <x:c r="A3060">
        <x:v>2925176</x:v>
      </x:c>
      <x:c r="B3060" s="1">
        <x:v>43725.756140544</x:v>
      </x:c>
      <x:c r="C3060" s="6">
        <x:v>152.951026533333</x:v>
      </x:c>
      <x:c r="D3060" s="13" t="s">
        <x:v>68</x:v>
      </x:c>
      <x:c r="E3060">
        <x:v>3</x:v>
      </x:c>
      <x:c r="F3060" s="14" t="s">
        <x:v>63</x:v>
      </x:c>
      <x:c r="G3060" s="15">
        <x:v>43725.517752581</x:v>
      </x:c>
      <x:c r="H3060" t="s">
        <x:v>69</x:v>
      </x:c>
      <x:c r="I3060" s="6">
        <x:v>215.106275737637</x:v>
      </x:c>
      <x:c r="J3060" t="s">
        <x:v>70</x:v>
      </x:c>
      <x:c r="K3060" s="6">
        <x:v>28.0422546582481</x:v>
      </x:c>
      <x:c r="L3060" t="s">
        <x:v>64</x:v>
      </x:c>
      <x:c r="M3060" s="6">
        <x:v>1014</x:v>
      </x:c>
      <x:c r="N3060" t="s">
        <x:v>65</x:v>
      </x:c>
      <x:c r="O3060" t="s">
        <x:v>67</x:v>
      </x:c>
      <x:c r="P3060" s="8">
        <x:v>34</x:v>
      </x:c>
      <x:c r="Q3060">
        <x:v>0</x:v>
      </x:c>
    </x:row>
    <x:row r="3061">
      <x:c r="A3061">
        <x:v>2925187</x:v>
      </x:c>
      <x:c r="B3061" s="1">
        <x:v>43725.7561752315</x:v>
      </x:c>
      <x:c r="C3061" s="6">
        <x:v>153.000966031667</x:v>
      </x:c>
      <x:c r="D3061" s="13" t="s">
        <x:v>68</x:v>
      </x:c>
      <x:c r="E3061">
        <x:v>3</x:v>
      </x:c>
      <x:c r="F3061" s="14" t="s">
        <x:v>63</x:v>
      </x:c>
      <x:c r="G3061" s="15">
        <x:v>43725.517752581</x:v>
      </x:c>
      <x:c r="H3061" t="s">
        <x:v>69</x:v>
      </x:c>
      <x:c r="I3061" s="6">
        <x:v>215.125398516744</x:v>
      </x:c>
      <x:c r="J3061" t="s">
        <x:v>70</x:v>
      </x:c>
      <x:c r="K3061" s="6">
        <x:v>28.0393319687805</x:v>
      </x:c>
      <x:c r="L3061" t="s">
        <x:v>64</x:v>
      </x:c>
      <x:c r="M3061" s="6">
        <x:v>1014</x:v>
      </x:c>
      <x:c r="N3061" t="s">
        <x:v>65</x:v>
      </x:c>
      <x:c r="O3061" t="s">
        <x:v>67</x:v>
      </x:c>
      <x:c r="P3061" s="8">
        <x:v>34</x:v>
      </x:c>
      <x:c r="Q3061">
        <x:v>0</x:v>
      </x:c>
    </x:row>
    <x:row r="3062">
      <x:c r="A3062">
        <x:v>2925195</x:v>
      </x:c>
      <x:c r="B3062" s="1">
        <x:v>43725.756209838</x:v>
      </x:c>
      <x:c r="C3062" s="6">
        <x:v>153.050842045</x:v>
      </x:c>
      <x:c r="D3062" s="13" t="s">
        <x:v>68</x:v>
      </x:c>
      <x:c r="E3062">
        <x:v>3</x:v>
      </x:c>
      <x:c r="F3062" s="14" t="s">
        <x:v>63</x:v>
      </x:c>
      <x:c r="G3062" s="15">
        <x:v>43725.517752581</x:v>
      </x:c>
      <x:c r="H3062" t="s">
        <x:v>69</x:v>
      </x:c>
      <x:c r="I3062" s="6">
        <x:v>214.985864095425</x:v>
      </x:c>
      <x:c r="J3062" t="s">
        <x:v>70</x:v>
      </x:c>
      <x:c r="K3062" s="6">
        <x:v>28.0575310250333</x:v>
      </x:c>
      <x:c r="L3062" t="s">
        <x:v>64</x:v>
      </x:c>
      <x:c r="M3062" s="6">
        <x:v>1014</x:v>
      </x:c>
      <x:c r="N3062" t="s">
        <x:v>65</x:v>
      </x:c>
      <x:c r="O3062" t="s">
        <x:v>67</x:v>
      </x:c>
      <x:c r="P3062" s="8">
        <x:v>34</x:v>
      </x:c>
      <x:c r="Q3062">
        <x:v>0</x:v>
      </x:c>
    </x:row>
    <x:row r="3063">
      <x:c r="A3063">
        <x:v>2925204</x:v>
      </x:c>
      <x:c r="B3063" s="1">
        <x:v>43725.7562445602</x:v>
      </x:c>
      <x:c r="C3063" s="6">
        <x:v>153.100819525</x:v>
      </x:c>
      <x:c r="D3063" s="13" t="s">
        <x:v>68</x:v>
      </x:c>
      <x:c r="E3063">
        <x:v>3</x:v>
      </x:c>
      <x:c r="F3063" s="14" t="s">
        <x:v>63</x:v>
      </x:c>
      <x:c r="G3063" s="15">
        <x:v>43725.517752581</x:v>
      </x:c>
      <x:c r="H3063" t="s">
        <x:v>69</x:v>
      </x:c>
      <x:c r="I3063" s="6">
        <x:v>214.973137342934</x:v>
      </x:c>
      <x:c r="J3063" t="s">
        <x:v>70</x:v>
      </x:c>
      <x:c r="K3063" s="6">
        <x:v>28.0469550713901</x:v>
      </x:c>
      <x:c r="L3063" t="s">
        <x:v>64</x:v>
      </x:c>
      <x:c r="M3063" s="6">
        <x:v>1014</x:v>
      </x:c>
      <x:c r="N3063" t="s">
        <x:v>65</x:v>
      </x:c>
      <x:c r="O3063" t="s">
        <x:v>67</x:v>
      </x:c>
      <x:c r="P3063" s="8">
        <x:v>34</x:v>
      </x:c>
      <x:c r="Q3063">
        <x:v>0</x:v>
      </x:c>
    </x:row>
    <x:row r="3064">
      <x:c r="A3064">
        <x:v>2925213</x:v>
      </x:c>
      <x:c r="B3064" s="1">
        <x:v>43725.7562792477</x:v>
      </x:c>
      <x:c r="C3064" s="6">
        <x:v>153.150741901667</x:v>
      </x:c>
      <x:c r="D3064" s="13" t="s">
        <x:v>68</x:v>
      </x:c>
      <x:c r="E3064">
        <x:v>3</x:v>
      </x:c>
      <x:c r="F3064" s="14" t="s">
        <x:v>63</x:v>
      </x:c>
      <x:c r="G3064" s="15">
        <x:v>43725.517752581</x:v>
      </x:c>
      <x:c r="H3064" t="s">
        <x:v>69</x:v>
      </x:c>
      <x:c r="I3064" s="6">
        <x:v>215.101906378755</x:v>
      </x:c>
      <x:c r="J3064" t="s">
        <x:v>70</x:v>
      </x:c>
      <x:c r="K3064" s="6">
        <x:v>28.0491847568501</x:v>
      </x:c>
      <x:c r="L3064" t="s">
        <x:v>64</x:v>
      </x:c>
      <x:c r="M3064" s="6">
        <x:v>1014</x:v>
      </x:c>
      <x:c r="N3064" t="s">
        <x:v>65</x:v>
      </x:c>
      <x:c r="O3064" t="s">
        <x:v>67</x:v>
      </x:c>
      <x:c r="P3064" s="8">
        <x:v>34</x:v>
      </x:c>
      <x:c r="Q3064">
        <x:v>0</x:v>
      </x:c>
    </x:row>
    <x:row r="3065">
      <x:c r="A3065">
        <x:v>2925222</x:v>
      </x:c>
      <x:c r="B3065" s="1">
        <x:v>43725.7563138889</x:v>
      </x:c>
      <x:c r="C3065" s="6">
        <x:v>153.200658076667</x:v>
      </x:c>
      <x:c r="D3065" s="13" t="s">
        <x:v>68</x:v>
      </x:c>
      <x:c r="E3065">
        <x:v>3</x:v>
      </x:c>
      <x:c r="F3065" s="14" t="s">
        <x:v>63</x:v>
      </x:c>
      <x:c r="G3065" s="15">
        <x:v>43725.517752581</x:v>
      </x:c>
      <x:c r="H3065" t="s">
        <x:v>69</x:v>
      </x:c>
      <x:c r="I3065" s="6">
        <x:v>215.036138084136</x:v>
      </x:c>
      <x:c r="J3065" t="s">
        <x:v>70</x:v>
      </x:c>
      <x:c r="K3065" s="6">
        <x:v>28.0467140244023</x:v>
      </x:c>
      <x:c r="L3065" t="s">
        <x:v>64</x:v>
      </x:c>
      <x:c r="M3065" s="6">
        <x:v>1014</x:v>
      </x:c>
      <x:c r="N3065" t="s">
        <x:v>65</x:v>
      </x:c>
      <x:c r="O3065" t="s">
        <x:v>67</x:v>
      </x:c>
      <x:c r="P3065" s="8">
        <x:v>34</x:v>
      </x:c>
      <x:c r="Q3065">
        <x:v>0</x:v>
      </x:c>
    </x:row>
    <x:row r="3066">
      <x:c r="A3066">
        <x:v>2925231</x:v>
      </x:c>
      <x:c r="B3066" s="1">
        <x:v>43725.7563484954</x:v>
      </x:c>
      <x:c r="C3066" s="6">
        <x:v>153.250488438333</x:v>
      </x:c>
      <x:c r="D3066" s="13" t="s">
        <x:v>68</x:v>
      </x:c>
      <x:c r="E3066">
        <x:v>3</x:v>
      </x:c>
      <x:c r="F3066" s="14" t="s">
        <x:v>63</x:v>
      </x:c>
      <x:c r="G3066" s="15">
        <x:v>43725.517752581</x:v>
      </x:c>
      <x:c r="H3066" t="s">
        <x:v>69</x:v>
      </x:c>
      <x:c r="I3066" s="6">
        <x:v>215.016054830716</x:v>
      </x:c>
      <x:c r="J3066" t="s">
        <x:v>70</x:v>
      </x:c>
      <x:c r="K3066" s="6">
        <x:v>28.046653762658</x:v>
      </x:c>
      <x:c r="L3066" t="s">
        <x:v>64</x:v>
      </x:c>
      <x:c r="M3066" s="6">
        <x:v>1014</x:v>
      </x:c>
      <x:c r="N3066" t="s">
        <x:v>65</x:v>
      </x:c>
      <x:c r="O3066" t="s">
        <x:v>67</x:v>
      </x:c>
      <x:c r="P3066" s="8">
        <x:v>34</x:v>
      </x:c>
      <x:c r="Q3066">
        <x:v>0</x:v>
      </x:c>
    </x:row>
    <x:row r="3067">
      <x:c r="A3067">
        <x:v>2925240</x:v>
      </x:c>
      <x:c r="B3067" s="1">
        <x:v>43725.7563837153</x:v>
      </x:c>
      <x:c r="C3067" s="6">
        <x:v>153.301182051667</x:v>
      </x:c>
      <x:c r="D3067" s="13" t="s">
        <x:v>68</x:v>
      </x:c>
      <x:c r="E3067">
        <x:v>3</x:v>
      </x:c>
      <x:c r="F3067" s="14" t="s">
        <x:v>63</x:v>
      </x:c>
      <x:c r="G3067" s="15">
        <x:v>43725.517752581</x:v>
      </x:c>
      <x:c r="H3067" t="s">
        <x:v>69</x:v>
      </x:c>
      <x:c r="I3067" s="6">
        <x:v>214.981215601621</x:v>
      </x:c>
      <x:c r="J3067" t="s">
        <x:v>70</x:v>
      </x:c>
      <x:c r="K3067" s="6">
        <x:v>28.0457197057603</x:v>
      </x:c>
      <x:c r="L3067" t="s">
        <x:v>64</x:v>
      </x:c>
      <x:c r="M3067" s="6">
        <x:v>1014</x:v>
      </x:c>
      <x:c r="N3067" t="s">
        <x:v>65</x:v>
      </x:c>
      <x:c r="O3067" t="s">
        <x:v>67</x:v>
      </x:c>
      <x:c r="P3067" s="8">
        <x:v>34</x:v>
      </x:c>
      <x:c r="Q3067">
        <x:v>0</x:v>
      </x:c>
    </x:row>
    <x:row r="3068">
      <x:c r="A3068">
        <x:v>2925249</x:v>
      </x:c>
      <x:c r="B3068" s="1">
        <x:v>43725.7564183218</x:v>
      </x:c>
      <x:c r="C3068" s="6">
        <x:v>153.351022711667</x:v>
      </x:c>
      <x:c r="D3068" s="13" t="s">
        <x:v>68</x:v>
      </x:c>
      <x:c r="E3068">
        <x:v>3</x:v>
      </x:c>
      <x:c r="F3068" s="14" t="s">
        <x:v>63</x:v>
      </x:c>
      <x:c r="G3068" s="15">
        <x:v>43725.517752581</x:v>
      </x:c>
      <x:c r="H3068" t="s">
        <x:v>69</x:v>
      </x:c>
      <x:c r="I3068" s="6">
        <x:v>215.139410425727</x:v>
      </x:c>
      <x:c r="J3068" t="s">
        <x:v>70</x:v>
      </x:c>
      <x:c r="K3068" s="6">
        <x:v>28.0340590818496</x:v>
      </x:c>
      <x:c r="L3068" t="s">
        <x:v>64</x:v>
      </x:c>
      <x:c r="M3068" s="6">
        <x:v>1014</x:v>
      </x:c>
      <x:c r="N3068" t="s">
        <x:v>65</x:v>
      </x:c>
      <x:c r="O3068" t="s">
        <x:v>67</x:v>
      </x:c>
      <x:c r="P3068" s="8">
        <x:v>34</x:v>
      </x:c>
      <x:c r="Q3068">
        <x:v>0</x:v>
      </x:c>
    </x:row>
    <x:row r="3069">
      <x:c r="A3069">
        <x:v>2925258</x:v>
      </x:c>
      <x:c r="B3069" s="1">
        <x:v>43725.7564528935</x:v>
      </x:c>
      <x:c r="C3069" s="6">
        <x:v>153.400834325</x:v>
      </x:c>
      <x:c r="D3069" s="13" t="s">
        <x:v>68</x:v>
      </x:c>
      <x:c r="E3069">
        <x:v>3</x:v>
      </x:c>
      <x:c r="F3069" s="14" t="s">
        <x:v>63</x:v>
      </x:c>
      <x:c r="G3069" s="15">
        <x:v>43725.517752581</x:v>
      </x:c>
      <x:c r="H3069" t="s">
        <x:v>69</x:v>
      </x:c>
      <x:c r="I3069" s="6">
        <x:v>215.039488548782</x:v>
      </x:c>
      <x:c r="J3069" t="s">
        <x:v>70</x:v>
      </x:c>
      <x:c r="K3069" s="6">
        <x:v>28.0462017996101</x:v>
      </x:c>
      <x:c r="L3069" t="s">
        <x:v>64</x:v>
      </x:c>
      <x:c r="M3069" s="6">
        <x:v>1014</x:v>
      </x:c>
      <x:c r="N3069" t="s">
        <x:v>65</x:v>
      </x:c>
      <x:c r="O3069" t="s">
        <x:v>67</x:v>
      </x:c>
      <x:c r="P3069" s="8">
        <x:v>34</x:v>
      </x:c>
      <x:c r="Q3069">
        <x:v>0</x:v>
      </x:c>
    </x:row>
    <x:row r="3070">
      <x:c r="A3070">
        <x:v>2925267</x:v>
      </x:c>
      <x:c r="B3070" s="1">
        <x:v>43725.7564876505</x:v>
      </x:c>
      <x:c r="C3070" s="6">
        <x:v>153.45087834</x:v>
      </x:c>
      <x:c r="D3070" s="13" t="s">
        <x:v>68</x:v>
      </x:c>
      <x:c r="E3070">
        <x:v>3</x:v>
      </x:c>
      <x:c r="F3070" s="14" t="s">
        <x:v>63</x:v>
      </x:c>
      <x:c r="G3070" s="15">
        <x:v>43725.517752581</x:v>
      </x:c>
      <x:c r="H3070" t="s">
        <x:v>69</x:v>
      </x:c>
      <x:c r="I3070" s="6">
        <x:v>215.125807614543</x:v>
      </x:c>
      <x:c r="J3070" t="s">
        <x:v>70</x:v>
      </x:c>
      <x:c r="K3070" s="6">
        <x:v>28.0361381048501</x:v>
      </x:c>
      <x:c r="L3070" t="s">
        <x:v>64</x:v>
      </x:c>
      <x:c r="M3070" s="6">
        <x:v>1014</x:v>
      </x:c>
      <x:c r="N3070" t="s">
        <x:v>65</x:v>
      </x:c>
      <x:c r="O3070" t="s">
        <x:v>67</x:v>
      </x:c>
      <x:c r="P3070" s="8">
        <x:v>34</x:v>
      </x:c>
      <x:c r="Q3070">
        <x:v>0</x:v>
      </x:c>
    </x:row>
    <x:row r="3071">
      <x:c r="A3071">
        <x:v>2925275</x:v>
      </x:c>
      <x:c r="B3071" s="1">
        <x:v>43725.756522338</x:v>
      </x:c>
      <x:c r="C3071" s="6">
        <x:v>153.500839933333</x:v>
      </x:c>
      <x:c r="D3071" s="13" t="s">
        <x:v>68</x:v>
      </x:c>
      <x:c r="E3071">
        <x:v>3</x:v>
      </x:c>
      <x:c r="F3071" s="14" t="s">
        <x:v>63</x:v>
      </x:c>
      <x:c r="G3071" s="15">
        <x:v>43725.517752581</x:v>
      </x:c>
      <x:c r="H3071" t="s">
        <x:v>69</x:v>
      </x:c>
      <x:c r="I3071" s="6">
        <x:v>215.18590199758</x:v>
      </x:c>
      <x:c r="J3071" t="s">
        <x:v>70</x:v>
      </x:c>
      <x:c r="K3071" s="6">
        <x:v>28.036349020299</x:v>
      </x:c>
      <x:c r="L3071" t="s">
        <x:v>64</x:v>
      </x:c>
      <x:c r="M3071" s="6">
        <x:v>1014</x:v>
      </x:c>
      <x:c r="N3071" t="s">
        <x:v>65</x:v>
      </x:c>
      <x:c r="O3071" t="s">
        <x:v>67</x:v>
      </x:c>
      <x:c r="P3071" s="8">
        <x:v>34</x:v>
      </x:c>
      <x:c r="Q3071">
        <x:v>0</x:v>
      </x:c>
    </x:row>
    <x:row r="3072">
      <x:c r="A3072">
        <x:v>2925286</x:v>
      </x:c>
      <x:c r="B3072" s="1">
        <x:v>43725.7565569444</x:v>
      </x:c>
      <x:c r="C3072" s="6">
        <x:v>153.550669138333</x:v>
      </x:c>
      <x:c r="D3072" s="13" t="s">
        <x:v>68</x:v>
      </x:c>
      <x:c r="E3072">
        <x:v>3</x:v>
      </x:c>
      <x:c r="F3072" s="14" t="s">
        <x:v>63</x:v>
      </x:c>
      <x:c r="G3072" s="15">
        <x:v>43725.517752581</x:v>
      </x:c>
      <x:c r="H3072" t="s">
        <x:v>69</x:v>
      </x:c>
      <x:c r="I3072" s="6">
        <x:v>214.966064669173</x:v>
      </x:c>
      <x:c r="J3072" t="s">
        <x:v>70</x:v>
      </x:c>
      <x:c r="K3072" s="6">
        <x:v>28.0449061725444</x:v>
      </x:c>
      <x:c r="L3072" t="s">
        <x:v>64</x:v>
      </x:c>
      <x:c r="M3072" s="6">
        <x:v>1014</x:v>
      </x:c>
      <x:c r="N3072" t="s">
        <x:v>65</x:v>
      </x:c>
      <x:c r="O3072" t="s">
        <x:v>67</x:v>
      </x:c>
      <x:c r="P3072" s="8">
        <x:v>34</x:v>
      </x:c>
      <x:c r="Q3072">
        <x:v>0</x:v>
      </x:c>
    </x:row>
    <x:row r="3073">
      <x:c r="A3073">
        <x:v>2925294</x:v>
      </x:c>
      <x:c r="B3073" s="1">
        <x:v>43725.7565915509</x:v>
      </x:c>
      <x:c r="C3073" s="6">
        <x:v>153.600511476667</x:v>
      </x:c>
      <x:c r="D3073" s="13" t="s">
        <x:v>68</x:v>
      </x:c>
      <x:c r="E3073">
        <x:v>3</x:v>
      </x:c>
      <x:c r="F3073" s="14" t="s">
        <x:v>63</x:v>
      </x:c>
      <x:c r="G3073" s="15">
        <x:v>43725.517752581</x:v>
      </x:c>
      <x:c r="H3073" t="s">
        <x:v>69</x:v>
      </x:c>
      <x:c r="I3073" s="6">
        <x:v>215.105060818387</x:v>
      </x:c>
      <x:c r="J3073" t="s">
        <x:v>70</x:v>
      </x:c>
      <x:c r="K3073" s="6">
        <x:v>28.048702662571</x:v>
      </x:c>
      <x:c r="L3073" t="s">
        <x:v>64</x:v>
      </x:c>
      <x:c r="M3073" s="6">
        <x:v>1014</x:v>
      </x:c>
      <x:c r="N3073" t="s">
        <x:v>65</x:v>
      </x:c>
      <x:c r="O3073" t="s">
        <x:v>67</x:v>
      </x:c>
      <x:c r="P3073" s="8">
        <x:v>34</x:v>
      </x:c>
      <x:c r="Q3073">
        <x:v>0</x:v>
      </x:c>
    </x:row>
    <x:row r="3074">
      <x:c r="A3074">
        <x:v>2925303</x:v>
      </x:c>
      <x:c r="B3074" s="1">
        <x:v>43725.7566262731</x:v>
      </x:c>
      <x:c r="C3074" s="6">
        <x:v>153.650465785</x:v>
      </x:c>
      <x:c r="D3074" s="13" t="s">
        <x:v>68</x:v>
      </x:c>
      <x:c r="E3074">
        <x:v>3</x:v>
      </x:c>
      <x:c r="F3074" s="14" t="s">
        <x:v>63</x:v>
      </x:c>
      <x:c r="G3074" s="15">
        <x:v>43725.517752581</x:v>
      </x:c>
      <x:c r="H3074" t="s">
        <x:v>69</x:v>
      </x:c>
      <x:c r="I3074" s="6">
        <x:v>215.249798056743</x:v>
      </x:c>
      <x:c r="J3074" t="s">
        <x:v>70</x:v>
      </x:c>
      <x:c r="K3074" s="6">
        <x:v>28.0265866619898</x:v>
      </x:c>
      <x:c r="L3074" t="s">
        <x:v>64</x:v>
      </x:c>
      <x:c r="M3074" s="6">
        <x:v>1014</x:v>
      </x:c>
      <x:c r="N3074" t="s">
        <x:v>65</x:v>
      </x:c>
      <x:c r="O3074" t="s">
        <x:v>67</x:v>
      </x:c>
      <x:c r="P3074" s="8">
        <x:v>34</x:v>
      </x:c>
      <x:c r="Q3074">
        <x:v>0</x:v>
      </x:c>
    </x:row>
    <x:row r="3075">
      <x:c r="A3075">
        <x:v>2925311</x:v>
      </x:c>
      <x:c r="B3075" s="1">
        <x:v>43725.7566609143</x:v>
      </x:c>
      <x:c r="C3075" s="6">
        <x:v>153.700396008333</x:v>
      </x:c>
      <x:c r="D3075" s="13" t="s">
        <x:v>68</x:v>
      </x:c>
      <x:c r="E3075">
        <x:v>3</x:v>
      </x:c>
      <x:c r="F3075" s="14" t="s">
        <x:v>63</x:v>
      </x:c>
      <x:c r="G3075" s="15">
        <x:v>43725.517752581</x:v>
      </x:c>
      <x:c r="H3075" t="s">
        <x:v>69</x:v>
      </x:c>
      <x:c r="I3075" s="6">
        <x:v>215.073552322668</x:v>
      </x:c>
      <x:c r="J3075" t="s">
        <x:v>70</x:v>
      </x:c>
      <x:c r="K3075" s="6">
        <x:v>28.0472563801495</x:v>
      </x:c>
      <x:c r="L3075" t="s">
        <x:v>64</x:v>
      </x:c>
      <x:c r="M3075" s="6">
        <x:v>1014</x:v>
      </x:c>
      <x:c r="N3075" t="s">
        <x:v>65</x:v>
      </x:c>
      <x:c r="O3075" t="s">
        <x:v>67</x:v>
      </x:c>
      <x:c r="P3075" s="8">
        <x:v>34</x:v>
      </x:c>
      <x:c r="Q3075">
        <x:v>0</x:v>
      </x:c>
    </x:row>
    <x:row r="3076">
      <x:c r="A3076">
        <x:v>2925320</x:v>
      </x:c>
      <x:c r="B3076" s="1">
        <x:v>43725.7566956366</x:v>
      </x:c>
      <x:c r="C3076" s="6">
        <x:v>153.750385865</x:v>
      </x:c>
      <x:c r="D3076" s="13" t="s">
        <x:v>68</x:v>
      </x:c>
      <x:c r="E3076">
        <x:v>3</x:v>
      </x:c>
      <x:c r="F3076" s="14" t="s">
        <x:v>63</x:v>
      </x:c>
      <x:c r="G3076" s="15">
        <x:v>43725.517752581</x:v>
      </x:c>
      <x:c r="H3076" t="s">
        <x:v>69</x:v>
      </x:c>
      <x:c r="I3076" s="6">
        <x:v>215.131449380936</x:v>
      </x:c>
      <x:c r="J3076" t="s">
        <x:v>70</x:v>
      </x:c>
      <x:c r="K3076" s="6">
        <x:v>28.050932349192</x:v>
      </x:c>
      <x:c r="L3076" t="s">
        <x:v>64</x:v>
      </x:c>
      <x:c r="M3076" s="6">
        <x:v>1014</x:v>
      </x:c>
      <x:c r="N3076" t="s">
        <x:v>65</x:v>
      </x:c>
      <x:c r="O3076" t="s">
        <x:v>67</x:v>
      </x:c>
      <x:c r="P3076" s="8">
        <x:v>34</x:v>
      </x:c>
      <x:c r="Q3076">
        <x:v>0</x:v>
      </x:c>
    </x:row>
    <x:row r="3077">
      <x:c r="A3077">
        <x:v>2925329</x:v>
      </x:c>
      <x:c r="B3077" s="1">
        <x:v>43725.7567309028</x:v>
      </x:c>
      <x:c r="C3077" s="6">
        <x:v>153.801179451667</x:v>
      </x:c>
      <x:c r="D3077" s="13" t="s">
        <x:v>68</x:v>
      </x:c>
      <x:c r="E3077">
        <x:v>3</x:v>
      </x:c>
      <x:c r="F3077" s="14" t="s">
        <x:v>63</x:v>
      </x:c>
      <x:c r="G3077" s="15">
        <x:v>43725.517752581</x:v>
      </x:c>
      <x:c r="H3077" t="s">
        <x:v>69</x:v>
      </x:c>
      <x:c r="I3077" s="6">
        <x:v>214.941811037185</x:v>
      </x:c>
      <x:c r="J3077" t="s">
        <x:v>70</x:v>
      </x:c>
      <x:c r="K3077" s="6">
        <x:v>28.0517458838681</x:v>
      </x:c>
      <x:c r="L3077" t="s">
        <x:v>64</x:v>
      </x:c>
      <x:c r="M3077" s="6">
        <x:v>1014</x:v>
      </x:c>
      <x:c r="N3077" t="s">
        <x:v>65</x:v>
      </x:c>
      <x:c r="O3077" t="s">
        <x:v>67</x:v>
      </x:c>
      <x:c r="P3077" s="8">
        <x:v>34</x:v>
      </x:c>
      <x:c r="Q3077">
        <x:v>0</x:v>
      </x:c>
    </x:row>
    <x:row r="3078">
      <x:c r="A3078">
        <x:v>2925338</x:v>
      </x:c>
      <x:c r="B3078" s="1">
        <x:v>43725.756765544</x:v>
      </x:c>
      <x:c r="C3078" s="6">
        <x:v>153.851017936667</x:v>
      </x:c>
      <x:c r="D3078" s="13" t="s">
        <x:v>68</x:v>
      </x:c>
      <x:c r="E3078">
        <x:v>3</x:v>
      </x:c>
      <x:c r="F3078" s="14" t="s">
        <x:v>63</x:v>
      </x:c>
      <x:c r="G3078" s="15">
        <x:v>43725.517752581</x:v>
      </x:c>
      <x:c r="H3078" t="s">
        <x:v>69</x:v>
      </x:c>
      <x:c r="I3078" s="6">
        <x:v>214.885863361136</x:v>
      </x:c>
      <x:c r="J3078" t="s">
        <x:v>70</x:v>
      </x:c>
      <x:c r="K3078" s="6">
        <x:v>28.0603030753755</x:v>
      </x:c>
      <x:c r="L3078" t="s">
        <x:v>64</x:v>
      </x:c>
      <x:c r="M3078" s="6">
        <x:v>1014</x:v>
      </x:c>
      <x:c r="N3078" t="s">
        <x:v>65</x:v>
      </x:c>
      <x:c r="O3078" t="s">
        <x:v>67</x:v>
      </x:c>
      <x:c r="P3078" s="8">
        <x:v>34</x:v>
      </x:c>
      <x:c r="Q3078">
        <x:v>0</x:v>
      </x:c>
    </x:row>
    <x:row r="3079">
      <x:c r="A3079">
        <x:v>2925347</x:v>
      </x:c>
      <x:c r="B3079" s="1">
        <x:v>43725.7568001968</x:v>
      </x:c>
      <x:c r="C3079" s="6">
        <x:v>153.900957726667</x:v>
      </x:c>
      <x:c r="D3079" s="13" t="s">
        <x:v>68</x:v>
      </x:c>
      <x:c r="E3079">
        <x:v>3</x:v>
      </x:c>
      <x:c r="F3079" s="14" t="s">
        <x:v>63</x:v>
      </x:c>
      <x:c r="G3079" s="15">
        <x:v>43725.517752581</x:v>
      </x:c>
      <x:c r="H3079" t="s">
        <x:v>69</x:v>
      </x:c>
      <x:c r="I3079" s="6">
        <x:v>215.128355730911</x:v>
      </x:c>
      <x:c r="J3079" t="s">
        <x:v>70</x:v>
      </x:c>
      <x:c r="K3079" s="6">
        <x:v>28.038880006719</x:v>
      </x:c>
      <x:c r="L3079" t="s">
        <x:v>64</x:v>
      </x:c>
      <x:c r="M3079" s="6">
        <x:v>1014</x:v>
      </x:c>
      <x:c r="N3079" t="s">
        <x:v>65</x:v>
      </x:c>
      <x:c r="O3079" t="s">
        <x:v>67</x:v>
      </x:c>
      <x:c r="P3079" s="8">
        <x:v>34</x:v>
      </x:c>
      <x:c r="Q3079">
        <x:v>0</x:v>
      </x:c>
    </x:row>
    <x:row r="3080">
      <x:c r="A3080">
        <x:v>2925357</x:v>
      </x:c>
      <x:c r="B3080" s="1">
        <x:v>43725.756834919</x:v>
      </x:c>
      <x:c r="C3080" s="6">
        <x:v>153.950921643333</x:v>
      </x:c>
      <x:c r="D3080" s="13" t="s">
        <x:v>68</x:v>
      </x:c>
      <x:c r="E3080">
        <x:v>3</x:v>
      </x:c>
      <x:c r="F3080" s="14" t="s">
        <x:v>63</x:v>
      </x:c>
      <x:c r="G3080" s="15">
        <x:v>43725.517752581</x:v>
      </x:c>
      <x:c r="H3080" t="s">
        <x:v>69</x:v>
      </x:c>
      <x:c r="I3080" s="6">
        <x:v>215.166814626555</x:v>
      </x:c>
      <x:c r="J3080" t="s">
        <x:v>70</x:v>
      </x:c>
      <x:c r="K3080" s="6">
        <x:v>28.0298709089916</x:v>
      </x:c>
      <x:c r="L3080" t="s">
        <x:v>64</x:v>
      </x:c>
      <x:c r="M3080" s="6">
        <x:v>1014</x:v>
      </x:c>
      <x:c r="N3080" t="s">
        <x:v>65</x:v>
      </x:c>
      <x:c r="O3080" t="s">
        <x:v>67</x:v>
      </x:c>
      <x:c r="P3080" s="8">
        <x:v>34</x:v>
      </x:c>
      <x:c r="Q3080">
        <x:v>0</x:v>
      </x:c>
    </x:row>
    <x:row r="3081">
      <x:c r="A3081">
        <x:v>2925367</x:v>
      </x:c>
      <x:c r="B3081" s="1">
        <x:v>43725.7568695255</x:v>
      </x:c>
      <x:c r="C3081" s="6">
        <x:v>154.000791771667</x:v>
      </x:c>
      <x:c r="D3081" s="13" t="s">
        <x:v>68</x:v>
      </x:c>
      <x:c r="E3081">
        <x:v>3</x:v>
      </x:c>
      <x:c r="F3081" s="14" t="s">
        <x:v>63</x:v>
      </x:c>
      <x:c r="G3081" s="15">
        <x:v>43725.517752581</x:v>
      </x:c>
      <x:c r="H3081" t="s">
        <x:v>69</x:v>
      </x:c>
      <x:c r="I3081" s="6">
        <x:v>214.925853315846</x:v>
      </x:c>
      <x:c r="J3081" t="s">
        <x:v>70</x:v>
      </x:c>
      <x:c r="K3081" s="6">
        <x:v>28.0541864890806</x:v>
      </x:c>
      <x:c r="L3081" t="s">
        <x:v>64</x:v>
      </x:c>
      <x:c r="M3081" s="6">
        <x:v>1014</x:v>
      </x:c>
      <x:c r="N3081" t="s">
        <x:v>65</x:v>
      </x:c>
      <x:c r="O3081" t="s">
        <x:v>67</x:v>
      </x:c>
      <x:c r="P3081" s="8">
        <x:v>34</x:v>
      </x:c>
      <x:c r="Q3081">
        <x:v>0</x:v>
      </x:c>
    </x:row>
    <x:row r="3082">
      <x:c r="A3082">
        <x:v>2925376</x:v>
      </x:c>
      <x:c r="B3082" s="1">
        <x:v>43725.7569042014</x:v>
      </x:c>
      <x:c r="C3082" s="6">
        <x:v>154.050702423333</x:v>
      </x:c>
      <x:c r="D3082" s="13" t="s">
        <x:v>68</x:v>
      </x:c>
      <x:c r="E3082">
        <x:v>3</x:v>
      </x:c>
      <x:c r="F3082" s="14" t="s">
        <x:v>63</x:v>
      </x:c>
      <x:c r="G3082" s="15">
        <x:v>43725.517752581</x:v>
      </x:c>
      <x:c r="H3082" t="s">
        <x:v>69</x:v>
      </x:c>
      <x:c r="I3082" s="6">
        <x:v>214.944829066448</x:v>
      </x:c>
      <x:c r="J3082" t="s">
        <x:v>70</x:v>
      </x:c>
      <x:c r="K3082" s="6">
        <x:v>28.0418930882788</x:v>
      </x:c>
      <x:c r="L3082" t="s">
        <x:v>64</x:v>
      </x:c>
      <x:c r="M3082" s="6">
        <x:v>1014</x:v>
      </x:c>
      <x:c r="N3082" t="s">
        <x:v>65</x:v>
      </x:c>
      <x:c r="O3082" t="s">
        <x:v>67</x:v>
      </x:c>
      <x:c r="P3082" s="8">
        <x:v>34</x:v>
      </x:c>
      <x:c r="Q3082">
        <x:v>0</x:v>
      </x:c>
    </x:row>
    <x:row r="3083">
      <x:c r="A3083">
        <x:v>2925384</x:v>
      </x:c>
      <x:c r="B3083" s="1">
        <x:v>43725.7569390393</x:v>
      </x:c>
      <x:c r="C3083" s="6">
        <x:v>154.100885181667</x:v>
      </x:c>
      <x:c r="D3083" s="13" t="s">
        <x:v>68</x:v>
      </x:c>
      <x:c r="E3083">
        <x:v>3</x:v>
      </x:c>
      <x:c r="F3083" s="14" t="s">
        <x:v>63</x:v>
      </x:c>
      <x:c r="G3083" s="15">
        <x:v>43725.517752581</x:v>
      </x:c>
      <x:c r="H3083" t="s">
        <x:v>69</x:v>
      </x:c>
      <x:c r="I3083" s="6">
        <x:v>215.062745504961</x:v>
      </x:c>
      <x:c r="J3083" t="s">
        <x:v>70</x:v>
      </x:c>
      <x:c r="K3083" s="6">
        <x:v>28.042646359092</x:v>
      </x:c>
      <x:c r="L3083" t="s">
        <x:v>64</x:v>
      </x:c>
      <x:c r="M3083" s="6">
        <x:v>1014</x:v>
      </x:c>
      <x:c r="N3083" t="s">
        <x:v>65</x:v>
      </x:c>
      <x:c r="O3083" t="s">
        <x:v>67</x:v>
      </x:c>
      <x:c r="P3083" s="8">
        <x:v>34</x:v>
      </x:c>
      <x:c r="Q3083">
        <x:v>0</x:v>
      </x:c>
    </x:row>
    <x:row r="3084">
      <x:c r="A3084">
        <x:v>2925393</x:v>
      </x:c>
      <x:c r="B3084" s="1">
        <x:v>43725.7569736921</x:v>
      </x:c>
      <x:c r="C3084" s="6">
        <x:v>154.150782325</x:v>
      </x:c>
      <x:c r="D3084" s="13" t="s">
        <x:v>68</x:v>
      </x:c>
      <x:c r="E3084">
        <x:v>3</x:v>
      </x:c>
      <x:c r="F3084" s="14" t="s">
        <x:v>63</x:v>
      </x:c>
      <x:c r="G3084" s="15">
        <x:v>43725.517752581</x:v>
      </x:c>
      <x:c r="H3084" t="s">
        <x:v>69</x:v>
      </x:c>
      <x:c r="I3084" s="6">
        <x:v>215.070678684877</x:v>
      </x:c>
      <x:c r="J3084" t="s">
        <x:v>70</x:v>
      </x:c>
      <x:c r="K3084" s="6">
        <x:v>28.0320403216183</x:v>
      </x:c>
      <x:c r="L3084" t="s">
        <x:v>64</x:v>
      </x:c>
      <x:c r="M3084" s="6">
        <x:v>1014</x:v>
      </x:c>
      <x:c r="N3084" t="s">
        <x:v>65</x:v>
      </x:c>
      <x:c r="O3084" t="s">
        <x:v>67</x:v>
      </x:c>
      <x:c r="P3084" s="8">
        <x:v>34</x:v>
      </x:c>
      <x:c r="Q3084">
        <x:v>0</x:v>
      </x:c>
    </x:row>
    <x:row r="3085">
      <x:c r="A3085">
        <x:v>2925402</x:v>
      </x:c>
      <x:c r="B3085" s="1">
        <x:v>43725.7570083681</x:v>
      </x:c>
      <x:c r="C3085" s="6">
        <x:v>154.200702255</x:v>
      </x:c>
      <x:c r="D3085" s="13" t="s">
        <x:v>68</x:v>
      </x:c>
      <x:c r="E3085">
        <x:v>3</x:v>
      </x:c>
      <x:c r="F3085" s="14" t="s">
        <x:v>63</x:v>
      </x:c>
      <x:c r="G3085" s="15">
        <x:v>43725.517752581</x:v>
      </x:c>
      <x:c r="H3085" t="s">
        <x:v>69</x:v>
      </x:c>
      <x:c r="I3085" s="6">
        <x:v>214.958121446866</x:v>
      </x:c>
      <x:c r="J3085" t="s">
        <x:v>70</x:v>
      </x:c>
      <x:c r="K3085" s="6">
        <x:v>28.0555122506812</x:v>
      </x:c>
      <x:c r="L3085" t="s">
        <x:v>64</x:v>
      </x:c>
      <x:c r="M3085" s="6">
        <x:v>1014</x:v>
      </x:c>
      <x:c r="N3085" t="s">
        <x:v>65</x:v>
      </x:c>
      <x:c r="O3085" t="s">
        <x:v>67</x:v>
      </x:c>
      <x:c r="P3085" s="8">
        <x:v>34</x:v>
      </x:c>
      <x:c r="Q3085">
        <x:v>0</x:v>
      </x:c>
    </x:row>
    <x:row r="3086">
      <x:c r="A3086">
        <x:v>2925412</x:v>
      </x:c>
      <x:c r="B3086" s="1">
        <x:v>43725.7570430208</x:v>
      </x:c>
      <x:c r="C3086" s="6">
        <x:v>154.250624811667</x:v>
      </x:c>
      <x:c r="D3086" s="13" t="s">
        <x:v>68</x:v>
      </x:c>
      <x:c r="E3086">
        <x:v>3</x:v>
      </x:c>
      <x:c r="F3086" s="14" t="s">
        <x:v>63</x:v>
      </x:c>
      <x:c r="G3086" s="15">
        <x:v>43725.517752581</x:v>
      </x:c>
      <x:c r="H3086" t="s">
        <x:v>69</x:v>
      </x:c>
      <x:c r="I3086" s="6">
        <x:v>214.93791351277</x:v>
      </x:c>
      <x:c r="J3086" t="s">
        <x:v>70</x:v>
      </x:c>
      <x:c r="K3086" s="6">
        <x:v>28.0460812761412</x:v>
      </x:c>
      <x:c r="L3086" t="s">
        <x:v>64</x:v>
      </x:c>
      <x:c r="M3086" s="6">
        <x:v>1014</x:v>
      </x:c>
      <x:c r="N3086" t="s">
        <x:v>65</x:v>
      </x:c>
      <x:c r="O3086" t="s">
        <x:v>67</x:v>
      </x:c>
      <x:c r="P3086" s="8">
        <x:v>34</x:v>
      </x:c>
      <x:c r="Q3086">
        <x:v>0</x:v>
      </x:c>
    </x:row>
    <x:row r="3087">
      <x:c r="A3087">
        <x:v>2925421</x:v>
      </x:c>
      <x:c r="B3087" s="1">
        <x:v>43725.7570777431</x:v>
      </x:c>
      <x:c r="C3087" s="6">
        <x:v>154.300625263333</x:v>
      </x:c>
      <x:c r="D3087" s="13" t="s">
        <x:v>68</x:v>
      </x:c>
      <x:c r="E3087">
        <x:v>3</x:v>
      </x:c>
      <x:c r="F3087" s="14" t="s">
        <x:v>63</x:v>
      </x:c>
      <x:c r="G3087" s="15">
        <x:v>43725.517752581</x:v>
      </x:c>
      <x:c r="H3087" t="s">
        <x:v>69</x:v>
      </x:c>
      <x:c r="I3087" s="6">
        <x:v>215.341081835294</x:v>
      </x:c>
      <x:c r="J3087" t="s">
        <x:v>70</x:v>
      </x:c>
      <x:c r="K3087" s="6">
        <x:v>28.0314377068585</x:v>
      </x:c>
      <x:c r="L3087" t="s">
        <x:v>64</x:v>
      </x:c>
      <x:c r="M3087" s="6">
        <x:v>1014</x:v>
      </x:c>
      <x:c r="N3087" t="s">
        <x:v>65</x:v>
      </x:c>
      <x:c r="O3087" t="s">
        <x:v>67</x:v>
      </x:c>
      <x:c r="P3087" s="8">
        <x:v>34</x:v>
      </x:c>
      <x:c r="Q3087">
        <x:v>0</x:v>
      </x:c>
    </x:row>
    <x:row r="3088">
      <x:c r="A3088">
        <x:v>2925429</x:v>
      </x:c>
      <x:c r="B3088" s="1">
        <x:v>43725.757112419</x:v>
      </x:c>
      <x:c r="C3088" s="6">
        <x:v>154.350535428333</x:v>
      </x:c>
      <x:c r="D3088" s="13" t="s">
        <x:v>68</x:v>
      </x:c>
      <x:c r="E3088">
        <x:v>3</x:v>
      </x:c>
      <x:c r="F3088" s="14" t="s">
        <x:v>63</x:v>
      </x:c>
      <x:c r="G3088" s="15">
        <x:v>43725.517752581</x:v>
      </x:c>
      <x:c r="H3088" t="s">
        <x:v>69</x:v>
      </x:c>
      <x:c r="I3088" s="6">
        <x:v>215.042924110676</x:v>
      </x:c>
      <x:c r="J3088" t="s">
        <x:v>70</x:v>
      </x:c>
      <x:c r="K3088" s="6">
        <x:v>28.0644611551829</x:v>
      </x:c>
      <x:c r="L3088" t="s">
        <x:v>64</x:v>
      </x:c>
      <x:c r="M3088" s="6">
        <x:v>1014</x:v>
      </x:c>
      <x:c r="N3088" t="s">
        <x:v>65</x:v>
      </x:c>
      <x:c r="O3088" t="s">
        <x:v>67</x:v>
      </x:c>
      <x:c r="P3088" s="8">
        <x:v>34</x:v>
      </x:c>
      <x:c r="Q3088">
        <x:v>0</x:v>
      </x:c>
    </x:row>
    <x:row r="3089">
      <x:c r="A3089">
        <x:v>2925438</x:v>
      </x:c>
      <x:c r="B3089" s="1">
        <x:v>43725.7571470718</x:v>
      </x:c>
      <x:c r="C3089" s="6">
        <x:v>154.400457611667</x:v>
      </x:c>
      <x:c r="D3089" s="13" t="s">
        <x:v>68</x:v>
      </x:c>
      <x:c r="E3089">
        <x:v>3</x:v>
      </x:c>
      <x:c r="F3089" s="14" t="s">
        <x:v>63</x:v>
      </x:c>
      <x:c r="G3089" s="15">
        <x:v>43725.517752581</x:v>
      </x:c>
      <x:c r="H3089" t="s">
        <x:v>69</x:v>
      </x:c>
      <x:c r="I3089" s="6">
        <x:v>215.052333972948</x:v>
      </x:c>
      <x:c r="J3089" t="s">
        <x:v>70</x:v>
      </x:c>
      <x:c r="K3089" s="6">
        <x:v>28.0379760827782</x:v>
      </x:c>
      <x:c r="L3089" t="s">
        <x:v>64</x:v>
      </x:c>
      <x:c r="M3089" s="6">
        <x:v>1014</x:v>
      </x:c>
      <x:c r="N3089" t="s">
        <x:v>65</x:v>
      </x:c>
      <x:c r="O3089" t="s">
        <x:v>67</x:v>
      </x:c>
      <x:c r="P3089" s="8">
        <x:v>34</x:v>
      </x:c>
      <x:c r="Q3089">
        <x:v>0</x:v>
      </x:c>
    </x:row>
    <x:row r="3090">
      <x:c r="A3090">
        <x:v>2925446</x:v>
      </x:c>
      <x:c r="B3090" s="1">
        <x:v>43725.757181794</x:v>
      </x:c>
      <x:c r="C3090" s="6">
        <x:v>154.45043444</x:v>
      </x:c>
      <x:c r="D3090" s="13" t="s">
        <x:v>68</x:v>
      </x:c>
      <x:c r="E3090">
        <x:v>3</x:v>
      </x:c>
      <x:c r="F3090" s="14" t="s">
        <x:v>63</x:v>
      </x:c>
      <x:c r="G3090" s="15">
        <x:v>43725.517752581</x:v>
      </x:c>
      <x:c r="H3090" t="s">
        <x:v>69</x:v>
      </x:c>
      <x:c r="I3090" s="6">
        <x:v>215.036585714528</x:v>
      </x:c>
      <x:c r="J3090" t="s">
        <x:v>70</x:v>
      </x:c>
      <x:c r="K3090" s="6">
        <x:v>28.0372529438009</x:v>
      </x:c>
      <x:c r="L3090" t="s">
        <x:v>64</x:v>
      </x:c>
      <x:c r="M3090" s="6">
        <x:v>1014</x:v>
      </x:c>
      <x:c r="N3090" t="s">
        <x:v>65</x:v>
      </x:c>
      <x:c r="O3090" t="s">
        <x:v>67</x:v>
      </x:c>
      <x:c r="P3090" s="8">
        <x:v>34</x:v>
      </x:c>
      <x:c r="Q3090">
        <x:v>0</x:v>
      </x:c>
    </x:row>
    <x:row r="3091">
      <x:c r="A3091">
        <x:v>2925457</x:v>
      </x:c>
      <x:c r="B3091" s="1">
        <x:v>43725.7572164699</x:v>
      </x:c>
      <x:c r="C3091" s="6">
        <x:v>154.500397318333</x:v>
      </x:c>
      <x:c r="D3091" s="13" t="s">
        <x:v>68</x:v>
      </x:c>
      <x:c r="E3091">
        <x:v>3</x:v>
      </x:c>
      <x:c r="F3091" s="14" t="s">
        <x:v>63</x:v>
      </x:c>
      <x:c r="G3091" s="15">
        <x:v>43725.517752581</x:v>
      </x:c>
      <x:c r="H3091" t="s">
        <x:v>69</x:v>
      </x:c>
      <x:c r="I3091" s="6">
        <x:v>215.021535092362</x:v>
      </x:c>
      <x:c r="J3091" t="s">
        <x:v>70</x:v>
      </x:c>
      <x:c r="K3091" s="6">
        <x:v>28.0520773239778</x:v>
      </x:c>
      <x:c r="L3091" t="s">
        <x:v>64</x:v>
      </x:c>
      <x:c r="M3091" s="6">
        <x:v>1014</x:v>
      </x:c>
      <x:c r="N3091" t="s">
        <x:v>65</x:v>
      </x:c>
      <x:c r="O3091" t="s">
        <x:v>67</x:v>
      </x:c>
      <x:c r="P3091" s="8">
        <x:v>34</x:v>
      </x:c>
      <x:c r="Q3091">
        <x:v>0</x:v>
      </x:c>
    </x:row>
    <x:row r="3092">
      <x:c r="A3092">
        <x:v>2925466</x:v>
      </x:c>
      <x:c r="B3092" s="1">
        <x:v>43725.7572512384</x:v>
      </x:c>
      <x:c r="C3092" s="6">
        <x:v>154.550407486667</x:v>
      </x:c>
      <x:c r="D3092" s="13" t="s">
        <x:v>68</x:v>
      </x:c>
      <x:c r="E3092">
        <x:v>3</x:v>
      </x:c>
      <x:c r="F3092" s="14" t="s">
        <x:v>63</x:v>
      </x:c>
      <x:c r="G3092" s="15">
        <x:v>43725.517752581</x:v>
      </x:c>
      <x:c r="H3092" t="s">
        <x:v>69</x:v>
      </x:c>
      <x:c r="I3092" s="6">
        <x:v>215.120454599932</x:v>
      </x:c>
      <x:c r="J3092" t="s">
        <x:v>70</x:v>
      </x:c>
      <x:c r="K3092" s="6">
        <x:v>28.0432188450227</x:v>
      </x:c>
      <x:c r="L3092" t="s">
        <x:v>64</x:v>
      </x:c>
      <x:c r="M3092" s="6">
        <x:v>1014</x:v>
      </x:c>
      <x:c r="N3092" t="s">
        <x:v>65</x:v>
      </x:c>
      <x:c r="O3092" t="s">
        <x:v>67</x:v>
      </x:c>
      <x:c r="P3092" s="8">
        <x:v>34</x:v>
      </x:c>
      <x:c r="Q3092">
        <x:v>0</x:v>
      </x:c>
    </x:row>
    <x:row r="3093">
      <x:c r="A3093">
        <x:v>2925475</x:v>
      </x:c>
      <x:c r="B3093" s="1">
        <x:v>43725.7572863773</x:v>
      </x:c>
      <x:c r="C3093" s="6">
        <x:v>154.601062773333</x:v>
      </x:c>
      <x:c r="D3093" s="13" t="s">
        <x:v>68</x:v>
      </x:c>
      <x:c r="E3093">
        <x:v>3</x:v>
      </x:c>
      <x:c r="F3093" s="14" t="s">
        <x:v>63</x:v>
      </x:c>
      <x:c r="G3093" s="15">
        <x:v>43725.517752581</x:v>
      </x:c>
      <x:c r="H3093" t="s">
        <x:v>69</x:v>
      </x:c>
      <x:c r="I3093" s="6">
        <x:v>215.299493973793</x:v>
      </x:c>
      <x:c r="J3093" t="s">
        <x:v>70</x:v>
      </x:c>
      <x:c r="K3093" s="6">
        <x:v>28.0221273225816</x:v>
      </x:c>
      <x:c r="L3093" t="s">
        <x:v>64</x:v>
      </x:c>
      <x:c r="M3093" s="6">
        <x:v>1014</x:v>
      </x:c>
      <x:c r="N3093" t="s">
        <x:v>65</x:v>
      </x:c>
      <x:c r="O3093" t="s">
        <x:v>67</x:v>
      </x:c>
      <x:c r="P3093" s="8">
        <x:v>34</x:v>
      </x:c>
      <x:c r="Q3093">
        <x:v>0</x:v>
      </x:c>
    </x:row>
    <x:row r="3094">
      <x:c r="A3094">
        <x:v>2925484</x:v>
      </x:c>
      <x:c r="B3094" s="1">
        <x:v>43725.7573209838</x:v>
      </x:c>
      <x:c r="C3094" s="6">
        <x:v>154.650877761667</x:v>
      </x:c>
      <x:c r="D3094" s="13" t="s">
        <x:v>68</x:v>
      </x:c>
      <x:c r="E3094">
        <x:v>3</x:v>
      </x:c>
      <x:c r="F3094" s="14" t="s">
        <x:v>63</x:v>
      </x:c>
      <x:c r="G3094" s="15">
        <x:v>43725.517752581</x:v>
      </x:c>
      <x:c r="H3094" t="s">
        <x:v>69</x:v>
      </x:c>
      <x:c r="I3094" s="6">
        <x:v>214.981766691828</x:v>
      </x:c>
      <x:c r="J3094" t="s">
        <x:v>70</x:v>
      </x:c>
      <x:c r="K3094" s="6">
        <x:v>28.0518965384595</x:v>
      </x:c>
      <x:c r="L3094" t="s">
        <x:v>64</x:v>
      </x:c>
      <x:c r="M3094" s="6">
        <x:v>1014</x:v>
      </x:c>
      <x:c r="N3094" t="s">
        <x:v>65</x:v>
      </x:c>
      <x:c r="O3094" t="s">
        <x:v>67</x:v>
      </x:c>
      <x:c r="P3094" s="8">
        <x:v>34</x:v>
      </x:c>
      <x:c r="Q3094">
        <x:v>0</x:v>
      </x:c>
    </x:row>
    <x:row r="3095">
      <x:c r="A3095">
        <x:v>2925493</x:v>
      </x:c>
      <x:c r="B3095" s="1">
        <x:v>43725.7573556713</x:v>
      </x:c>
      <x:c r="C3095" s="6">
        <x:v>154.70083134</x:v>
      </x:c>
      <x:c r="D3095" s="13" t="s">
        <x:v>68</x:v>
      </x:c>
      <x:c r="E3095">
        <x:v>3</x:v>
      </x:c>
      <x:c r="F3095" s="14" t="s">
        <x:v>63</x:v>
      </x:c>
      <x:c r="G3095" s="15">
        <x:v>43725.517752581</x:v>
      </x:c>
      <x:c r="H3095" t="s">
        <x:v>69</x:v>
      </x:c>
      <x:c r="I3095" s="6">
        <x:v>215.123593663862</x:v>
      </x:c>
      <x:c r="J3095" t="s">
        <x:v>70</x:v>
      </x:c>
      <x:c r="K3095" s="6">
        <x:v>28.0458703600807</x:v>
      </x:c>
      <x:c r="L3095" t="s">
        <x:v>64</x:v>
      </x:c>
      <x:c r="M3095" s="6">
        <x:v>1014</x:v>
      </x:c>
      <x:c r="N3095" t="s">
        <x:v>65</x:v>
      </x:c>
      <x:c r="O3095" t="s">
        <x:v>67</x:v>
      </x:c>
      <x:c r="P3095" s="8">
        <x:v>34</x:v>
      </x:c>
      <x:c r="Q3095">
        <x:v>0</x:v>
      </x:c>
    </x:row>
    <x:row r="3096">
      <x:c r="A3096">
        <x:v>2925502</x:v>
      </x:c>
      <x:c r="B3096" s="1">
        <x:v>43725.7573903125</x:v>
      </x:c>
      <x:c r="C3096" s="6">
        <x:v>154.750713676667</x:v>
      </x:c>
      <x:c r="D3096" s="13" t="s">
        <x:v>68</x:v>
      </x:c>
      <x:c r="E3096">
        <x:v>3</x:v>
      </x:c>
      <x:c r="F3096" s="14" t="s">
        <x:v>63</x:v>
      </x:c>
      <x:c r="G3096" s="15">
        <x:v>43725.517752581</x:v>
      </x:c>
      <x:c r="H3096" t="s">
        <x:v>69</x:v>
      </x:c>
      <x:c r="I3096" s="6">
        <x:v>214.919418247259</x:v>
      </x:c>
      <x:c r="J3096" t="s">
        <x:v>70</x:v>
      </x:c>
      <x:c r="K3096" s="6">
        <x:v>28.0457799674873</x:v>
      </x:c>
      <x:c r="L3096" t="s">
        <x:v>64</x:v>
      </x:c>
      <x:c r="M3096" s="6">
        <x:v>1014</x:v>
      </x:c>
      <x:c r="N3096" t="s">
        <x:v>65</x:v>
      </x:c>
      <x:c r="O3096" t="s">
        <x:v>67</x:v>
      </x:c>
      <x:c r="P3096" s="8">
        <x:v>34</x:v>
      </x:c>
      <x:c r="Q3096">
        <x:v>0</x:v>
      </x:c>
    </x:row>
    <x:row r="3097">
      <x:c r="A3097">
        <x:v>2925510</x:v>
      </x:c>
      <x:c r="B3097" s="1">
        <x:v>43725.757424919</x:v>
      </x:c>
      <x:c r="C3097" s="6">
        <x:v>154.800557398333</x:v>
      </x:c>
      <x:c r="D3097" s="13" t="s">
        <x:v>68</x:v>
      </x:c>
      <x:c r="E3097">
        <x:v>3</x:v>
      </x:c>
      <x:c r="F3097" s="14" t="s">
        <x:v>63</x:v>
      </x:c>
      <x:c r="G3097" s="15">
        <x:v>43725.517752581</x:v>
      </x:c>
      <x:c r="H3097" t="s">
        <x:v>69</x:v>
      </x:c>
      <x:c r="I3097" s="6">
        <x:v>215.090110817557</x:v>
      </x:c>
      <x:c r="J3097" t="s">
        <x:v>70</x:v>
      </x:c>
      <x:c r="K3097" s="6">
        <x:v>28.0447253874122</x:v>
      </x:c>
      <x:c r="L3097" t="s">
        <x:v>64</x:v>
      </x:c>
      <x:c r="M3097" s="6">
        <x:v>1014</x:v>
      </x:c>
      <x:c r="N3097" t="s">
        <x:v>65</x:v>
      </x:c>
      <x:c r="O3097" t="s">
        <x:v>67</x:v>
      </x:c>
      <x:c r="P3097" s="8">
        <x:v>34</x:v>
      </x:c>
      <x:c r="Q3097">
        <x:v>0</x:v>
      </x:c>
    </x:row>
    <x:row r="3098">
      <x:c r="A3098">
        <x:v>2925519</x:v>
      </x:c>
      <x:c r="B3098" s="1">
        <x:v>43725.7574596065</x:v>
      </x:c>
      <x:c r="C3098" s="6">
        <x:v>154.850491563333</x:v>
      </x:c>
      <x:c r="D3098" s="13" t="s">
        <x:v>68</x:v>
      </x:c>
      <x:c r="E3098">
        <x:v>3</x:v>
      </x:c>
      <x:c r="F3098" s="14" t="s">
        <x:v>63</x:v>
      </x:c>
      <x:c r="G3098" s="15">
        <x:v>43725.517752581</x:v>
      </x:c>
      <x:c r="H3098" t="s">
        <x:v>69</x:v>
      </x:c>
      <x:c r="I3098" s="6">
        <x:v>215.053730362825</x:v>
      </x:c>
      <x:c r="J3098" t="s">
        <x:v>70</x:v>
      </x:c>
      <x:c r="K3098" s="6">
        <x:v>28.0346315663155</x:v>
      </x:c>
      <x:c r="L3098" t="s">
        <x:v>64</x:v>
      </x:c>
      <x:c r="M3098" s="6">
        <x:v>1014</x:v>
      </x:c>
      <x:c r="N3098" t="s">
        <x:v>65</x:v>
      </x:c>
      <x:c r="O3098" t="s">
        <x:v>67</x:v>
      </x:c>
      <x:c r="P3098" s="8">
        <x:v>34</x:v>
      </x:c>
      <x:c r="Q3098">
        <x:v>0</x:v>
      </x:c>
    </x:row>
    <x:row r="3099">
      <x:c r="A3099">
        <x:v>2925528</x:v>
      </x:c>
      <x:c r="B3099" s="1">
        <x:v>43725.757494294</x:v>
      </x:c>
      <x:c r="C3099" s="6">
        <x:v>154.900443398333</x:v>
      </x:c>
      <x:c r="D3099" s="13" t="s">
        <x:v>68</x:v>
      </x:c>
      <x:c r="E3099">
        <x:v>3</x:v>
      </x:c>
      <x:c r="F3099" s="14" t="s">
        <x:v>63</x:v>
      </x:c>
      <x:c r="G3099" s="15">
        <x:v>43725.517752581</x:v>
      </x:c>
      <x:c r="H3099" t="s">
        <x:v>69</x:v>
      </x:c>
      <x:c r="I3099" s="6">
        <x:v>215.031980805085</x:v>
      </x:c>
      <x:c r="J3099" t="s">
        <x:v>70</x:v>
      </x:c>
      <x:c r="K3099" s="6">
        <x:v>28.0504803855679</x:v>
      </x:c>
      <x:c r="L3099" t="s">
        <x:v>64</x:v>
      </x:c>
      <x:c r="M3099" s="6">
        <x:v>1014</x:v>
      </x:c>
      <x:c r="N3099" t="s">
        <x:v>65</x:v>
      </x:c>
      <x:c r="O3099" t="s">
        <x:v>67</x:v>
      </x:c>
      <x:c r="P3099" s="8">
        <x:v>34</x:v>
      </x:c>
      <x:c r="Q3099">
        <x:v>0</x:v>
      </x:c>
    </x:row>
    <x:row r="3100">
      <x:c r="A3100">
        <x:v>2925537</x:v>
      </x:c>
      <x:c r="B3100" s="1">
        <x:v>43725.7575294792</x:v>
      </x:c>
      <x:c r="C3100" s="6">
        <x:v>154.951104283333</x:v>
      </x:c>
      <x:c r="D3100" s="13" t="s">
        <x:v>68</x:v>
      </x:c>
      <x:c r="E3100">
        <x:v>3</x:v>
      </x:c>
      <x:c r="F3100" s="14" t="s">
        <x:v>63</x:v>
      </x:c>
      <x:c r="G3100" s="15">
        <x:v>43725.517752581</x:v>
      </x:c>
      <x:c r="H3100" t="s">
        <x:v>69</x:v>
      </x:c>
      <x:c r="I3100" s="6">
        <x:v>214.936907268928</x:v>
      </x:c>
      <x:c r="J3100" t="s">
        <x:v>70</x:v>
      </x:c>
      <x:c r="K3100" s="6">
        <x:v>28.0493655422219</x:v>
      </x:c>
      <x:c r="L3100" t="s">
        <x:v>64</x:v>
      </x:c>
      <x:c r="M3100" s="6">
        <x:v>1014</x:v>
      </x:c>
      <x:c r="N3100" t="s">
        <x:v>65</x:v>
      </x:c>
      <x:c r="O3100" t="s">
        <x:v>67</x:v>
      </x:c>
      <x:c r="P3100" s="8">
        <x:v>34</x:v>
      </x:c>
      <x:c r="Q3100">
        <x:v>0</x:v>
      </x:c>
    </x:row>
    <x:row r="3101">
      <x:c r="A3101">
        <x:v>2925546</x:v>
      </x:c>
      <x:c r="B3101" s="1">
        <x:v>43725.7575640393</x:v>
      </x:c>
      <x:c r="C3101" s="6">
        <x:v>155.00089207</x:v>
      </x:c>
      <x:c r="D3101" s="13" t="s">
        <x:v>68</x:v>
      </x:c>
      <x:c r="E3101">
        <x:v>3</x:v>
      </x:c>
      <x:c r="F3101" s="14" t="s">
        <x:v>63</x:v>
      </x:c>
      <x:c r="G3101" s="15">
        <x:v>43725.517752581</x:v>
      </x:c>
      <x:c r="H3101" t="s">
        <x:v>69</x:v>
      </x:c>
      <x:c r="I3101" s="6">
        <x:v>214.964208545029</x:v>
      </x:c>
      <x:c r="J3101" t="s">
        <x:v>70</x:v>
      </x:c>
      <x:c r="K3101" s="6">
        <x:v>28.0577118108549</x:v>
      </x:c>
      <x:c r="L3101" t="s">
        <x:v>64</x:v>
      </x:c>
      <x:c r="M3101" s="6">
        <x:v>1014</x:v>
      </x:c>
      <x:c r="N3101" t="s">
        <x:v>65</x:v>
      </x:c>
      <x:c r="O3101" t="s">
        <x:v>67</x:v>
      </x:c>
      <x:c r="P3101" s="8">
        <x:v>34</x:v>
      </x:c>
      <x:c r="Q3101">
        <x:v>0</x:v>
      </x:c>
    </x:row>
    <x:row r="3102">
      <x:c r="A3102">
        <x:v>2925555</x:v>
      </x:c>
      <x:c r="B3102" s="1">
        <x:v>43725.7575986458</x:v>
      </x:c>
      <x:c r="C3102" s="6">
        <x:v>155.050706755</x:v>
      </x:c>
      <x:c r="D3102" s="13" t="s">
        <x:v>68</x:v>
      </x:c>
      <x:c r="E3102">
        <x:v>3</x:v>
      </x:c>
      <x:c r="F3102" s="14" t="s">
        <x:v>63</x:v>
      </x:c>
      <x:c r="G3102" s="15">
        <x:v>43725.517752581</x:v>
      </x:c>
      <x:c r="H3102" t="s">
        <x:v>69</x:v>
      </x:c>
      <x:c r="I3102" s="6">
        <x:v>215.019189113795</x:v>
      </x:c>
      <x:c r="J3102" t="s">
        <x:v>70</x:v>
      </x:c>
      <x:c r="K3102" s="6">
        <x:v>28.0493052804304</x:v>
      </x:c>
      <x:c r="L3102" t="s">
        <x:v>64</x:v>
      </x:c>
      <x:c r="M3102" s="6">
        <x:v>1014</x:v>
      </x:c>
      <x:c r="N3102" t="s">
        <x:v>65</x:v>
      </x:c>
      <x:c r="O3102" t="s">
        <x:v>67</x:v>
      </x:c>
      <x:c r="P3102" s="8">
        <x:v>34</x:v>
      </x:c>
      <x:c r="Q3102">
        <x:v>0</x:v>
      </x:c>
    </x:row>
    <x:row r="3103">
      <x:c r="A3103">
        <x:v>2925563</x:v>
      </x:c>
      <x:c r="B3103" s="1">
        <x:v>43725.7576333681</x:v>
      </x:c>
      <x:c r="C3103" s="6">
        <x:v>155.100690406667</x:v>
      </x:c>
      <x:c r="D3103" s="13" t="s">
        <x:v>68</x:v>
      </x:c>
      <x:c r="E3103">
        <x:v>3</x:v>
      </x:c>
      <x:c r="F3103" s="14" t="s">
        <x:v>63</x:v>
      </x:c>
      <x:c r="G3103" s="15">
        <x:v>43725.517752581</x:v>
      </x:c>
      <x:c r="H3103" t="s">
        <x:v>69</x:v>
      </x:c>
      <x:c r="I3103" s="6">
        <x:v>215.279552383749</x:v>
      </x:c>
      <x:c r="J3103" t="s">
        <x:v>70</x:v>
      </x:c>
      <x:c r="K3103" s="6">
        <x:v>28.0314377068585</x:v>
      </x:c>
      <x:c r="L3103" t="s">
        <x:v>64</x:v>
      </x:c>
      <x:c r="M3103" s="6">
        <x:v>1014</x:v>
      </x:c>
      <x:c r="N3103" t="s">
        <x:v>65</x:v>
      </x:c>
      <x:c r="O3103" t="s">
        <x:v>67</x:v>
      </x:c>
      <x:c r="P3103" s="8">
        <x:v>34</x:v>
      </x:c>
      <x:c r="Q3103">
        <x:v>0</x:v>
      </x:c>
    </x:row>
    <x:row r="3104">
      <x:c r="A3104">
        <x:v>2925573</x:v>
      </x:c>
      <x:c r="B3104" s="1">
        <x:v>43725.7576679745</x:v>
      </x:c>
      <x:c r="C3104" s="6">
        <x:v>155.15054348</x:v>
      </x:c>
      <x:c r="D3104" s="13" t="s">
        <x:v>68</x:v>
      </x:c>
      <x:c r="E3104">
        <x:v>3</x:v>
      </x:c>
      <x:c r="F3104" s="14" t="s">
        <x:v>63</x:v>
      </x:c>
      <x:c r="G3104" s="15">
        <x:v>43725.517752581</x:v>
      </x:c>
      <x:c r="H3104" t="s">
        <x:v>69</x:v>
      </x:c>
      <x:c r="I3104" s="6">
        <x:v>215.032214649133</x:v>
      </x:c>
      <x:c r="J3104" t="s">
        <x:v>70</x:v>
      </x:c>
      <x:c r="K3104" s="6">
        <x:v>28.0441830320742</x:v>
      </x:c>
      <x:c r="L3104" t="s">
        <x:v>64</x:v>
      </x:c>
      <x:c r="M3104" s="6">
        <x:v>1014</x:v>
      </x:c>
      <x:c r="N3104" t="s">
        <x:v>65</x:v>
      </x:c>
      <x:c r="O3104" t="s">
        <x:v>67</x:v>
      </x:c>
      <x:c r="P3104" s="8">
        <x:v>34</x:v>
      </x:c>
      <x:c r="Q3104">
        <x:v>0</x:v>
      </x:c>
    </x:row>
    <x:row r="3105">
      <x:c r="A3105">
        <x:v>2925581</x:v>
      </x:c>
      <x:c r="B3105" s="1">
        <x:v>43725.7577027431</x:v>
      </x:c>
      <x:c r="C3105" s="6">
        <x:v>155.200629325</x:v>
      </x:c>
      <x:c r="D3105" s="13" t="s">
        <x:v>68</x:v>
      </x:c>
      <x:c r="E3105">
        <x:v>3</x:v>
      </x:c>
      <x:c r="F3105" s="14" t="s">
        <x:v>63</x:v>
      </x:c>
      <x:c r="G3105" s="15">
        <x:v>43725.517752581</x:v>
      </x:c>
      <x:c r="H3105" t="s">
        <x:v>69</x:v>
      </x:c>
      <x:c r="I3105" s="6">
        <x:v>215.12222897818</x:v>
      </x:c>
      <x:c r="J3105" t="s">
        <x:v>70</x:v>
      </x:c>
      <x:c r="K3105" s="6">
        <x:v>28.0429476674644</x:v>
      </x:c>
      <x:c r="L3105" t="s">
        <x:v>64</x:v>
      </x:c>
      <x:c r="M3105" s="6">
        <x:v>1014</x:v>
      </x:c>
      <x:c r="N3105" t="s">
        <x:v>65</x:v>
      </x:c>
      <x:c r="O3105" t="s">
        <x:v>67</x:v>
      </x:c>
      <x:c r="P3105" s="8">
        <x:v>34</x:v>
      </x:c>
      <x:c r="Q3105">
        <x:v>0</x:v>
      </x:c>
    </x:row>
    <x:row r="3106">
      <x:c r="A3106">
        <x:v>2925590</x:v>
      </x:c>
      <x:c r="B3106" s="1">
        <x:v>43725.757737419</x:v>
      </x:c>
      <x:c r="C3106" s="6">
        <x:v>155.250532026667</x:v>
      </x:c>
      <x:c r="D3106" s="13" t="s">
        <x:v>68</x:v>
      </x:c>
      <x:c r="E3106">
        <x:v>3</x:v>
      </x:c>
      <x:c r="F3106" s="14" t="s">
        <x:v>63</x:v>
      </x:c>
      <x:c r="G3106" s="15">
        <x:v>43725.517752581</x:v>
      </x:c>
      <x:c r="H3106" t="s">
        <x:v>69</x:v>
      </x:c>
      <x:c r="I3106" s="6">
        <x:v>215.145521987624</x:v>
      </x:c>
      <x:c r="J3106" t="s">
        <x:v>70</x:v>
      </x:c>
      <x:c r="K3106" s="6">
        <x:v>28.0331250284571</x:v>
      </x:c>
      <x:c r="L3106" t="s">
        <x:v>64</x:v>
      </x:c>
      <x:c r="M3106" s="6">
        <x:v>1014</x:v>
      </x:c>
      <x:c r="N3106" t="s">
        <x:v>65</x:v>
      </x:c>
      <x:c r="O3106" t="s">
        <x:v>67</x:v>
      </x:c>
      <x:c r="P3106" s="8">
        <x:v>34</x:v>
      </x:c>
      <x:c r="Q3106">
        <x:v>0</x:v>
      </x:c>
    </x:row>
    <x:row r="3107">
      <x:c r="A3107">
        <x:v>2925599</x:v>
      </x:c>
      <x:c r="B3107" s="1">
        <x:v>43725.7577720718</x:v>
      </x:c>
      <x:c r="C3107" s="6">
        <x:v>155.300450326667</x:v>
      </x:c>
      <x:c r="D3107" s="13" t="s">
        <x:v>68</x:v>
      </x:c>
      <x:c r="E3107">
        <x:v>3</x:v>
      </x:c>
      <x:c r="F3107" s="14" t="s">
        <x:v>63</x:v>
      </x:c>
      <x:c r="G3107" s="15">
        <x:v>43725.517752581</x:v>
      </x:c>
      <x:c r="H3107" t="s">
        <x:v>69</x:v>
      </x:c>
      <x:c r="I3107" s="6">
        <x:v>215.015641747652</x:v>
      </x:c>
      <x:c r="J3107" t="s">
        <x:v>70</x:v>
      </x:c>
      <x:c r="K3107" s="6">
        <x:v>28.0498476365965</x:v>
      </x:c>
      <x:c r="L3107" t="s">
        <x:v>64</x:v>
      </x:c>
      <x:c r="M3107" s="6">
        <x:v>1014</x:v>
      </x:c>
      <x:c r="N3107" t="s">
        <x:v>65</x:v>
      </x:c>
      <x:c r="O3107" t="s">
        <x:v>67</x:v>
      </x:c>
      <x:c r="P3107" s="8">
        <x:v>34</x:v>
      </x:c>
      <x:c r="Q3107">
        <x:v>0</x:v>
      </x:c>
    </x:row>
    <x:row r="3108">
      <x:c r="A3108">
        <x:v>2925608</x:v>
      </x:c>
      <x:c r="B3108" s="1">
        <x:v>43725.7578072917</x:v>
      </x:c>
      <x:c r="C3108" s="6">
        <x:v>155.351159366667</x:v>
      </x:c>
      <x:c r="D3108" s="13" t="s">
        <x:v>68</x:v>
      </x:c>
      <x:c r="E3108">
        <x:v>3</x:v>
      </x:c>
      <x:c r="F3108" s="14" t="s">
        <x:v>63</x:v>
      </x:c>
      <x:c r="G3108" s="15">
        <x:v>43725.517752581</x:v>
      </x:c>
      <x:c r="H3108" t="s">
        <x:v>69</x:v>
      </x:c>
      <x:c r="I3108" s="6">
        <x:v>215.095268141331</x:v>
      </x:c>
      <x:c r="J3108" t="s">
        <x:v>70</x:v>
      </x:c>
      <x:c r="K3108" s="6">
        <x:v>28.0376747748519</x:v>
      </x:c>
      <x:c r="L3108" t="s">
        <x:v>64</x:v>
      </x:c>
      <x:c r="M3108" s="6">
        <x:v>1014</x:v>
      </x:c>
      <x:c r="N3108" t="s">
        <x:v>65</x:v>
      </x:c>
      <x:c r="O3108" t="s">
        <x:v>67</x:v>
      </x:c>
      <x:c r="P3108" s="8">
        <x:v>34</x:v>
      </x:c>
      <x:c r="Q3108">
        <x:v>0</x:v>
      </x:c>
    </x:row>
    <x:row r="3109">
      <x:c r="A3109">
        <x:v>2925617</x:v>
      </x:c>
      <x:c r="B3109" s="1">
        <x:v>43725.7578420139</x:v>
      </x:c>
      <x:c r="C3109" s="6">
        <x:v>155.401158378333</x:v>
      </x:c>
      <x:c r="D3109" s="13" t="s">
        <x:v>68</x:v>
      </x:c>
      <x:c r="E3109">
        <x:v>3</x:v>
      </x:c>
      <x:c r="F3109" s="14" t="s">
        <x:v>63</x:v>
      </x:c>
      <x:c r="G3109" s="15">
        <x:v>43725.517752581</x:v>
      </x:c>
      <x:c r="H3109" t="s">
        <x:v>69</x:v>
      </x:c>
      <x:c r="I3109" s="6">
        <x:v>215.230459231291</x:v>
      </x:c>
      <x:c r="J3109" t="s">
        <x:v>70</x:v>
      </x:c>
      <x:c r="K3109" s="6">
        <x:v>28.0326730672318</x:v>
      </x:c>
      <x:c r="L3109" t="s">
        <x:v>64</x:v>
      </x:c>
      <x:c r="M3109" s="6">
        <x:v>1014</x:v>
      </x:c>
      <x:c r="N3109" t="s">
        <x:v>65</x:v>
      </x:c>
      <x:c r="O3109" t="s">
        <x:v>67</x:v>
      </x:c>
      <x:c r="P3109" s="8">
        <x:v>34</x:v>
      </x:c>
      <x:c r="Q3109">
        <x:v>0</x:v>
      </x:c>
    </x:row>
    <x:row r="3110">
      <x:c r="A3110">
        <x:v>2925627</x:v>
      </x:c>
      <x:c r="B3110" s="1">
        <x:v>43725.7578767361</x:v>
      </x:c>
      <x:c r="C3110" s="6">
        <x:v>155.451174515</x:v>
      </x:c>
      <x:c r="D3110" s="13" t="s">
        <x:v>68</x:v>
      </x:c>
      <x:c r="E3110">
        <x:v>3</x:v>
      </x:c>
      <x:c r="F3110" s="14" t="s">
        <x:v>63</x:v>
      </x:c>
      <x:c r="G3110" s="15">
        <x:v>43725.517752581</x:v>
      </x:c>
      <x:c r="H3110" t="s">
        <x:v>69</x:v>
      </x:c>
      <x:c r="I3110" s="6">
        <x:v>215.112249920993</x:v>
      </x:c>
      <x:c r="J3110" t="s">
        <x:v>70</x:v>
      </x:c>
      <x:c r="K3110" s="6">
        <x:v>28.028816333916</x:v>
      </x:c>
      <x:c r="L3110" t="s">
        <x:v>64</x:v>
      </x:c>
      <x:c r="M3110" s="6">
        <x:v>1014</x:v>
      </x:c>
      <x:c r="N3110" t="s">
        <x:v>65</x:v>
      </x:c>
      <x:c r="O3110" t="s">
        <x:v>67</x:v>
      </x:c>
      <x:c r="P3110" s="8">
        <x:v>34</x:v>
      </x:c>
      <x:c r="Q3110">
        <x:v>0</x:v>
      </x:c>
    </x:row>
    <x:row r="3111">
      <x:c r="A3111">
        <x:v>2925636</x:v>
      </x:c>
      <x:c r="B3111" s="1">
        <x:v>43725.7579114236</x:v>
      </x:c>
      <x:c r="C3111" s="6">
        <x:v>155.501130598333</x:v>
      </x:c>
      <x:c r="D3111" s="13" t="s">
        <x:v>68</x:v>
      </x:c>
      <x:c r="E3111">
        <x:v>3</x:v>
      </x:c>
      <x:c r="F3111" s="14" t="s">
        <x:v>63</x:v>
      </x:c>
      <x:c r="G3111" s="15">
        <x:v>43725.517752581</x:v>
      </x:c>
      <x:c r="H3111" t="s">
        <x:v>69</x:v>
      </x:c>
      <x:c r="I3111" s="6">
        <x:v>215.099210462692</x:v>
      </x:c>
      <x:c r="J3111" t="s">
        <x:v>70</x:v>
      </x:c>
      <x:c r="K3111" s="6">
        <x:v>28.0370721590816</x:v>
      </x:c>
      <x:c r="L3111" t="s">
        <x:v>64</x:v>
      </x:c>
      <x:c r="M3111" s="6">
        <x:v>1014</x:v>
      </x:c>
      <x:c r="N3111" t="s">
        <x:v>65</x:v>
      </x:c>
      <x:c r="O3111" t="s">
        <x:v>67</x:v>
      </x:c>
      <x:c r="P3111" s="8">
        <x:v>34</x:v>
      </x:c>
      <x:c r="Q3111">
        <x:v>0</x:v>
      </x:c>
    </x:row>
    <x:row r="3112">
      <x:c r="A3112">
        <x:v>2925644</x:v>
      </x:c>
      <x:c r="B3112" s="1">
        <x:v>43725.7579463773</x:v>
      </x:c>
      <x:c r="C3112" s="6">
        <x:v>155.5514054</x:v>
      </x:c>
      <x:c r="D3112" s="13" t="s">
        <x:v>68</x:v>
      </x:c>
      <x:c r="E3112">
        <x:v>3</x:v>
      </x:c>
      <x:c r="F3112" s="14" t="s">
        <x:v>63</x:v>
      </x:c>
      <x:c r="G3112" s="15">
        <x:v>43725.517752581</x:v>
      </x:c>
      <x:c r="H3112" t="s">
        <x:v>69</x:v>
      </x:c>
      <x:c r="I3112" s="6">
        <x:v>215.316056339986</x:v>
      </x:c>
      <x:c r="J3112" t="s">
        <x:v>70</x:v>
      </x:c>
      <x:c r="K3112" s="6">
        <x:v>28.0227299356688</x:v>
      </x:c>
      <x:c r="L3112" t="s">
        <x:v>64</x:v>
      </x:c>
      <x:c r="M3112" s="6">
        <x:v>1014</x:v>
      </x:c>
      <x:c r="N3112" t="s">
        <x:v>65</x:v>
      </x:c>
      <x:c r="O3112" t="s">
        <x:v>67</x:v>
      </x:c>
      <x:c r="P3112" s="8">
        <x:v>34</x:v>
      </x:c>
      <x:c r="Q3112">
        <x:v>0</x:v>
      </x:c>
    </x:row>
    <x:row r="3113">
      <x:c r="A3113">
        <x:v>2925655</x:v>
      </x:c>
      <x:c r="B3113" s="1">
        <x:v>43725.7579803588</x:v>
      </x:c>
      <x:c r="C3113" s="6">
        <x:v>155.60039316</x:v>
      </x:c>
      <x:c r="D3113" s="13" t="s">
        <x:v>68</x:v>
      </x:c>
      <x:c r="E3113">
        <x:v>3</x:v>
      </x:c>
      <x:c r="F3113" s="14" t="s">
        <x:v>63</x:v>
      </x:c>
      <x:c r="G3113" s="15">
        <x:v>43725.517752581</x:v>
      </x:c>
      <x:c r="H3113" t="s">
        <x:v>69</x:v>
      </x:c>
      <x:c r="I3113" s="6">
        <x:v>214.9204660698</x:v>
      </x:c>
      <x:c r="J3113" t="s">
        <x:v>70</x:v>
      </x:c>
      <x:c r="K3113" s="6">
        <x:v>28.0644008931199</x:v>
      </x:c>
      <x:c r="L3113" t="s">
        <x:v>64</x:v>
      </x:c>
      <x:c r="M3113" s="6">
        <x:v>1014</x:v>
      </x:c>
      <x:c r="N3113" t="s">
        <x:v>65</x:v>
      </x:c>
      <x:c r="O3113" t="s">
        <x:v>67</x:v>
      </x:c>
      <x:c r="P3113" s="8">
        <x:v>34</x:v>
      </x:c>
      <x:c r="Q3113">
        <x:v>0</x:v>
      </x:c>
    </x:row>
    <x:row r="3114">
      <x:c r="A3114">
        <x:v>2925663</x:v>
      </x:c>
      <x:c r="B3114" s="1">
        <x:v>43725.758015625</x:v>
      </x:c>
      <x:c r="C3114" s="6">
        <x:v>155.651169576667</x:v>
      </x:c>
      <x:c r="D3114" s="13" t="s">
        <x:v>68</x:v>
      </x:c>
      <x:c r="E3114">
        <x:v>3</x:v>
      </x:c>
      <x:c r="F3114" s="14" t="s">
        <x:v>63</x:v>
      </x:c>
      <x:c r="G3114" s="15">
        <x:v>43725.517752581</x:v>
      </x:c>
      <x:c r="H3114" t="s">
        <x:v>69</x:v>
      </x:c>
      <x:c r="I3114" s="6">
        <x:v>215.163365192124</x:v>
      </x:c>
      <x:c r="J3114" t="s">
        <x:v>70</x:v>
      </x:c>
      <x:c r="K3114" s="6">
        <x:v>28.0523183713508</x:v>
      </x:c>
      <x:c r="L3114" t="s">
        <x:v>64</x:v>
      </x:c>
      <x:c r="M3114" s="6">
        <x:v>1014</x:v>
      </x:c>
      <x:c r="N3114" t="s">
        <x:v>65</x:v>
      </x:c>
      <x:c r="O3114" t="s">
        <x:v>67</x:v>
      </x:c>
      <x:c r="P3114" s="8">
        <x:v>34</x:v>
      </x:c>
      <x:c r="Q3114">
        <x:v>0</x:v>
      </x:c>
    </x:row>
    <x:row r="3115">
      <x:c r="A3115">
        <x:v>2925672</x:v>
      </x:c>
      <x:c r="B3115" s="1">
        <x:v>43725.7580503472</x:v>
      </x:c>
      <x:c r="C3115" s="6">
        <x:v>155.701150418333</x:v>
      </x:c>
      <x:c r="D3115" s="13" t="s">
        <x:v>68</x:v>
      </x:c>
      <x:c r="E3115">
        <x:v>3</x:v>
      </x:c>
      <x:c r="F3115" s="14" t="s">
        <x:v>63</x:v>
      </x:c>
      <x:c r="G3115" s="15">
        <x:v>43725.517752581</x:v>
      </x:c>
      <x:c r="H3115" t="s">
        <x:v>69</x:v>
      </x:c>
      <x:c r="I3115" s="6">
        <x:v>214.998910386267</x:v>
      </x:c>
      <x:c r="J3115" t="s">
        <x:v>70</x:v>
      </x:c>
      <x:c r="K3115" s="6">
        <x:v>28.0492751495349</x:v>
      </x:c>
      <x:c r="L3115" t="s">
        <x:v>64</x:v>
      </x:c>
      <x:c r="M3115" s="6">
        <x:v>1014</x:v>
      </x:c>
      <x:c r="N3115" t="s">
        <x:v>65</x:v>
      </x:c>
      <x:c r="O3115" t="s">
        <x:v>67</x:v>
      </x:c>
      <x:c r="P3115" s="8">
        <x:v>34</x:v>
      </x:c>
      <x:c r="Q3115">
        <x:v>0</x:v>
      </x:c>
    </x:row>
    <x:row r="3116">
      <x:c r="A3116">
        <x:v>2925680</x:v>
      </x:c>
      <x:c r="B3116" s="1">
        <x:v>43725.7580849884</x:v>
      </x:c>
      <x:c r="C3116" s="6">
        <x:v>155.751033688333</x:v>
      </x:c>
      <x:c r="D3116" s="13" t="s">
        <x:v>68</x:v>
      </x:c>
      <x:c r="E3116">
        <x:v>3</x:v>
      </x:c>
      <x:c r="F3116" s="14" t="s">
        <x:v>63</x:v>
      </x:c>
      <x:c r="G3116" s="15">
        <x:v>43725.517752581</x:v>
      </x:c>
      <x:c r="H3116" t="s">
        <x:v>69</x:v>
      </x:c>
      <x:c r="I3116" s="6">
        <x:v>215.100755933827</x:v>
      </x:c>
      <x:c r="J3116" t="s">
        <x:v>70</x:v>
      </x:c>
      <x:c r="K3116" s="6">
        <x:v>28.0430983216606</x:v>
      </x:c>
      <x:c r="L3116" t="s">
        <x:v>64</x:v>
      </x:c>
      <x:c r="M3116" s="6">
        <x:v>1014</x:v>
      </x:c>
      <x:c r="N3116" t="s">
        <x:v>65</x:v>
      </x:c>
      <x:c r="O3116" t="s">
        <x:v>67</x:v>
      </x:c>
      <x:c r="P3116" s="8">
        <x:v>34</x:v>
      </x:c>
      <x:c r="Q3116">
        <x:v>0</x:v>
      </x:c>
    </x:row>
    <x:row r="3117">
      <x:c r="A3117">
        <x:v>2925689</x:v>
      </x:c>
      <x:c r="B3117" s="1">
        <x:v>43725.7581193634</x:v>
      </x:c>
      <x:c r="C3117" s="6">
        <x:v>155.80055259</x:v>
      </x:c>
      <x:c r="D3117" s="13" t="s">
        <x:v>68</x:v>
      </x:c>
      <x:c r="E3117">
        <x:v>3</x:v>
      </x:c>
      <x:c r="F3117" s="14" t="s">
        <x:v>63</x:v>
      </x:c>
      <x:c r="G3117" s="15">
        <x:v>43725.517752581</x:v>
      </x:c>
      <x:c r="H3117" t="s">
        <x:v>69</x:v>
      </x:c>
      <x:c r="I3117" s="6">
        <x:v>215.103334440604</x:v>
      </x:c>
      <x:c r="J3117" t="s">
        <x:v>70</x:v>
      </x:c>
      <x:c r="K3117" s="6">
        <x:v>28.0395730152386</x:v>
      </x:c>
      <x:c r="L3117" t="s">
        <x:v>64</x:v>
      </x:c>
      <x:c r="M3117" s="6">
        <x:v>1014</x:v>
      </x:c>
      <x:c r="N3117" t="s">
        <x:v>65</x:v>
      </x:c>
      <x:c r="O3117" t="s">
        <x:v>67</x:v>
      </x:c>
      <x:c r="P3117" s="8">
        <x:v>34</x:v>
      </x:c>
      <x:c r="Q3117">
        <x:v>0</x:v>
      </x:c>
    </x:row>
    <x:row r="3118">
      <x:c r="A3118">
        <x:v>2925698</x:v>
      </x:c>
      <x:c r="B3118" s="1">
        <x:v>43725.7581540509</x:v>
      </x:c>
      <x:c r="C3118" s="6">
        <x:v>155.85048354</x:v>
      </x:c>
      <x:c r="D3118" s="13" t="s">
        <x:v>68</x:v>
      </x:c>
      <x:c r="E3118">
        <x:v>3</x:v>
      </x:c>
      <x:c r="F3118" s="14" t="s">
        <x:v>63</x:v>
      </x:c>
      <x:c r="G3118" s="15">
        <x:v>43725.517752581</x:v>
      </x:c>
      <x:c r="H3118" t="s">
        <x:v>69</x:v>
      </x:c>
      <x:c r="I3118" s="6">
        <x:v>215.010395958166</x:v>
      </x:c>
      <x:c r="J3118" t="s">
        <x:v>70</x:v>
      </x:c>
      <x:c r="K3118" s="6">
        <x:v>28.0381267367516</x:v>
      </x:c>
      <x:c r="L3118" t="s">
        <x:v>64</x:v>
      </x:c>
      <x:c r="M3118" s="6">
        <x:v>1014</x:v>
      </x:c>
      <x:c r="N3118" t="s">
        <x:v>65</x:v>
      </x:c>
      <x:c r="O3118" t="s">
        <x:v>67</x:v>
      </x:c>
      <x:c r="P3118" s="8">
        <x:v>34</x:v>
      </x:c>
      <x:c r="Q3118">
        <x:v>0</x:v>
      </x:c>
    </x:row>
    <x:row r="3119">
      <x:c r="A3119">
        <x:v>2925707</x:v>
      </x:c>
      <x:c r="B3119" s="1">
        <x:v>43725.7581892361</x:v>
      </x:c>
      <x:c r="C3119" s="6">
        <x:v>155.901177171667</x:v>
      </x:c>
      <x:c r="D3119" s="13" t="s">
        <x:v>68</x:v>
      </x:c>
      <x:c r="E3119">
        <x:v>3</x:v>
      </x:c>
      <x:c r="F3119" s="14" t="s">
        <x:v>63</x:v>
      </x:c>
      <x:c r="G3119" s="15">
        <x:v>43725.517752581</x:v>
      </x:c>
      <x:c r="H3119" t="s">
        <x:v>69</x:v>
      </x:c>
      <x:c r="I3119" s="6">
        <x:v>215.015444672695</x:v>
      </x:c>
      <x:c r="J3119" t="s">
        <x:v>70</x:v>
      </x:c>
      <x:c r="K3119" s="6">
        <x:v>28.0498777674975</x:v>
      </x:c>
      <x:c r="L3119" t="s">
        <x:v>64</x:v>
      </x:c>
      <x:c r="M3119" s="6">
        <x:v>1014</x:v>
      </x:c>
      <x:c r="N3119" t="s">
        <x:v>65</x:v>
      </x:c>
      <x:c r="O3119" t="s">
        <x:v>67</x:v>
      </x:c>
      <x:c r="P3119" s="8">
        <x:v>34</x:v>
      </x:c>
      <x:c r="Q3119">
        <x:v>0</x:v>
      </x:c>
    </x:row>
    <x:row r="3120">
      <x:c r="A3120">
        <x:v>2925716</x:v>
      </x:c>
      <x:c r="B3120" s="1">
        <x:v>43725.7582239236</x:v>
      </x:c>
      <x:c r="C3120" s="6">
        <x:v>155.951100115</x:v>
      </x:c>
      <x:c r="D3120" s="13" t="s">
        <x:v>68</x:v>
      </x:c>
      <x:c r="E3120">
        <x:v>3</x:v>
      </x:c>
      <x:c r="F3120" s="14" t="s">
        <x:v>63</x:v>
      </x:c>
      <x:c r="G3120" s="15">
        <x:v>43725.517752581</x:v>
      </x:c>
      <x:c r="H3120" t="s">
        <x:v>69</x:v>
      </x:c>
      <x:c r="I3120" s="6">
        <x:v>215.130463466192</x:v>
      </x:c>
      <x:c r="J3120" t="s">
        <x:v>70</x:v>
      </x:c>
      <x:c r="K3120" s="6">
        <x:v>28.0510830037465</x:v>
      </x:c>
      <x:c r="L3120" t="s">
        <x:v>64</x:v>
      </x:c>
      <x:c r="M3120" s="6">
        <x:v>1014</x:v>
      </x:c>
      <x:c r="N3120" t="s">
        <x:v>65</x:v>
      </x:c>
      <x:c r="O3120" t="s">
        <x:v>67</x:v>
      </x:c>
      <x:c r="P3120" s="8">
        <x:v>34</x:v>
      </x:c>
      <x:c r="Q3120">
        <x:v>0</x:v>
      </x:c>
    </x:row>
    <x:row r="3121">
      <x:c r="A3121">
        <x:v>2925725</x:v>
      </x:c>
      <x:c r="B3121" s="1">
        <x:v>43725.7582586458</x:v>
      </x:c>
      <x:c r="C3121" s="6">
        <x:v>156.0010869</x:v>
      </x:c>
      <x:c r="D3121" s="13" t="s">
        <x:v>68</x:v>
      </x:c>
      <x:c r="E3121">
        <x:v>3</x:v>
      </x:c>
      <x:c r="F3121" s="14" t="s">
        <x:v>63</x:v>
      </x:c>
      <x:c r="G3121" s="15">
        <x:v>43725.517752581</x:v>
      </x:c>
      <x:c r="H3121" t="s">
        <x:v>69</x:v>
      </x:c>
      <x:c r="I3121" s="6">
        <x:v>214.919549209871</x:v>
      </x:c>
      <x:c r="J3121" t="s">
        <x:v>70</x:v>
      </x:c>
      <x:c r="K3121" s="6">
        <x:v>28.0551506792831</x:v>
      </x:c>
      <x:c r="L3121" t="s">
        <x:v>64</x:v>
      </x:c>
      <x:c r="M3121" s="6">
        <x:v>1014</x:v>
      </x:c>
      <x:c r="N3121" t="s">
        <x:v>65</x:v>
      </x:c>
      <x:c r="O3121" t="s">
        <x:v>67</x:v>
      </x:c>
      <x:c r="P3121" s="8">
        <x:v>34</x:v>
      </x:c>
      <x:c r="Q3121">
        <x:v>0</x:v>
      </x:c>
    </x:row>
    <x:row r="3122">
      <x:c r="A3122">
        <x:v>2925734</x:v>
      </x:c>
      <x:c r="B3122" s="1">
        <x:v>43725.7582933218</x:v>
      </x:c>
      <x:c r="C3122" s="6">
        <x:v>156.051042846667</x:v>
      </x:c>
      <x:c r="D3122" s="13" t="s">
        <x:v>68</x:v>
      </x:c>
      <x:c r="E3122">
        <x:v>3</x:v>
      </x:c>
      <x:c r="F3122" s="14" t="s">
        <x:v>63</x:v>
      </x:c>
      <x:c r="G3122" s="15">
        <x:v>43725.517752581</x:v>
      </x:c>
      <x:c r="H3122" t="s">
        <x:v>69</x:v>
      </x:c>
      <x:c r="I3122" s="6">
        <x:v>214.878795949282</x:v>
      </x:c>
      <x:c r="J3122" t="s">
        <x:v>70</x:v>
      </x:c>
      <x:c r="K3122" s="6">
        <x:v>28.0582541683798</x:v>
      </x:c>
      <x:c r="L3122" t="s">
        <x:v>64</x:v>
      </x:c>
      <x:c r="M3122" s="6">
        <x:v>1014</x:v>
      </x:c>
      <x:c r="N3122" t="s">
        <x:v>65</x:v>
      </x:c>
      <x:c r="O3122" t="s">
        <x:v>67</x:v>
      </x:c>
      <x:c r="P3122" s="8">
        <x:v>34</x:v>
      </x:c>
      <x:c r="Q3122">
        <x:v>0</x:v>
      </x:c>
    </x:row>
    <x:row r="3123">
      <x:c r="A3123">
        <x:v>2925743</x:v>
      </x:c>
      <x:c r="B3123" s="1">
        <x:v>43725.7583280093</x:v>
      </x:c>
      <x:c r="C3123" s="6">
        <x:v>156.100995491667</x:v>
      </x:c>
      <x:c r="D3123" s="13" t="s">
        <x:v>68</x:v>
      </x:c>
      <x:c r="E3123">
        <x:v>3</x:v>
      </x:c>
      <x:c r="F3123" s="14" t="s">
        <x:v>63</x:v>
      </x:c>
      <x:c r="G3123" s="15">
        <x:v>43725.517752581</x:v>
      </x:c>
      <x:c r="H3123" t="s">
        <x:v>69</x:v>
      </x:c>
      <x:c r="I3123" s="6">
        <x:v>215.091128746635</x:v>
      </x:c>
      <x:c r="J3123" t="s">
        <x:v>70</x:v>
      </x:c>
      <x:c r="K3123" s="6">
        <x:v>28.0383075215282</x:v>
      </x:c>
      <x:c r="L3123" t="s">
        <x:v>64</x:v>
      </x:c>
      <x:c r="M3123" s="6">
        <x:v>1014</x:v>
      </x:c>
      <x:c r="N3123" t="s">
        <x:v>65</x:v>
      </x:c>
      <x:c r="O3123" t="s">
        <x:v>67</x:v>
      </x:c>
      <x:c r="P3123" s="8">
        <x:v>34</x:v>
      </x:c>
      <x:c r="Q3123">
        <x:v>0</x:v>
      </x:c>
    </x:row>
    <x:row r="3124">
      <x:c r="A3124">
        <x:v>2925752</x:v>
      </x:c>
      <x:c r="B3124" s="1">
        <x:v>43725.7583626968</x:v>
      </x:c>
      <x:c r="C3124" s="6">
        <x:v>156.150948331667</x:v>
      </x:c>
      <x:c r="D3124" s="13" t="s">
        <x:v>68</x:v>
      </x:c>
      <x:c r="E3124">
        <x:v>3</x:v>
      </x:c>
      <x:c r="F3124" s="14" t="s">
        <x:v>63</x:v>
      </x:c>
      <x:c r="G3124" s="15">
        <x:v>43725.517752581</x:v>
      </x:c>
      <x:c r="H3124" t="s">
        <x:v>69</x:v>
      </x:c>
      <x:c r="I3124" s="6">
        <x:v>215.106291363465</x:v>
      </x:c>
      <x:c r="J3124" t="s">
        <x:v>70</x:v>
      </x:c>
      <x:c r="K3124" s="6">
        <x:v>28.0391210531438</x:v>
      </x:c>
      <x:c r="L3124" t="s">
        <x:v>64</x:v>
      </x:c>
      <x:c r="M3124" s="6">
        <x:v>1014</x:v>
      </x:c>
      <x:c r="N3124" t="s">
        <x:v>65</x:v>
      </x:c>
      <x:c r="O3124" t="s">
        <x:v>67</x:v>
      </x:c>
      <x:c r="P3124" s="8">
        <x:v>34</x:v>
      </x:c>
      <x:c r="Q3124">
        <x:v>0</x:v>
      </x:c>
    </x:row>
    <x:row r="3125">
      <x:c r="A3125">
        <x:v>2925761</x:v>
      </x:c>
      <x:c r="B3125" s="1">
        <x:v>43725.758397338</x:v>
      </x:c>
      <x:c r="C3125" s="6">
        <x:v>156.200808078333</x:v>
      </x:c>
      <x:c r="D3125" s="13" t="s">
        <x:v>68</x:v>
      </x:c>
      <x:c r="E3125">
        <x:v>3</x:v>
      </x:c>
      <x:c r="F3125" s="14" t="s">
        <x:v>63</x:v>
      </x:c>
      <x:c r="G3125" s="15">
        <x:v>43725.517752581</x:v>
      </x:c>
      <x:c r="H3125" t="s">
        <x:v>69</x:v>
      </x:c>
      <x:c r="I3125" s="6">
        <x:v>214.924933633744</x:v>
      </x:c>
      <x:c r="J3125" t="s">
        <x:v>70</x:v>
      </x:c>
      <x:c r="K3125" s="6">
        <x:v>28.0449363034008</x:v>
      </x:c>
      <x:c r="L3125" t="s">
        <x:v>64</x:v>
      </x:c>
      <x:c r="M3125" s="6">
        <x:v>1014</x:v>
      </x:c>
      <x:c r="N3125" t="s">
        <x:v>65</x:v>
      </x:c>
      <x:c r="O3125" t="s">
        <x:v>67</x:v>
      </x:c>
      <x:c r="P3125" s="8">
        <x:v>34</x:v>
      </x:c>
      <x:c r="Q3125">
        <x:v>0</x:v>
      </x:c>
    </x:row>
    <x:row r="3126">
      <x:c r="A3126">
        <x:v>2925770</x:v>
      </x:c>
      <x:c r="B3126" s="1">
        <x:v>43725.7584319444</x:v>
      </x:c>
      <x:c r="C3126" s="6">
        <x:v>156.250638196667</x:v>
      </x:c>
      <x:c r="D3126" s="13" t="s">
        <x:v>68</x:v>
      </x:c>
      <x:c r="E3126">
        <x:v>3</x:v>
      </x:c>
      <x:c r="F3126" s="14" t="s">
        <x:v>63</x:v>
      </x:c>
      <x:c r="G3126" s="15">
        <x:v>43725.517752581</x:v>
      </x:c>
      <x:c r="H3126" t="s">
        <x:v>69</x:v>
      </x:c>
      <x:c r="I3126" s="6">
        <x:v>215.083554370609</x:v>
      </x:c>
      <x:c r="J3126" t="s">
        <x:v>70</x:v>
      </x:c>
      <x:c r="K3126" s="6">
        <x:v>28.0551205483357</x:v>
      </x:c>
      <x:c r="L3126" t="s">
        <x:v>64</x:v>
      </x:c>
      <x:c r="M3126" s="6">
        <x:v>1014</x:v>
      </x:c>
      <x:c r="N3126" t="s">
        <x:v>65</x:v>
      </x:c>
      <x:c r="O3126" t="s">
        <x:v>67</x:v>
      </x:c>
      <x:c r="P3126" s="8">
        <x:v>34</x:v>
      </x:c>
      <x:c r="Q3126">
        <x:v>0</x:v>
      </x:c>
    </x:row>
    <x:row r="3127">
      <x:c r="A3127">
        <x:v>2925780</x:v>
      </x:c>
      <x:c r="B3127" s="1">
        <x:v>43725.7584667014</x:v>
      </x:c>
      <x:c r="C3127" s="6">
        <x:v>156.300701885</x:v>
      </x:c>
      <x:c r="D3127" s="13" t="s">
        <x:v>68</x:v>
      </x:c>
      <x:c r="E3127">
        <x:v>3</x:v>
      </x:c>
      <x:c r="F3127" s="14" t="s">
        <x:v>63</x:v>
      </x:c>
      <x:c r="G3127" s="15">
        <x:v>43725.517752581</x:v>
      </x:c>
      <x:c r="H3127" t="s">
        <x:v>69</x:v>
      </x:c>
      <x:c r="I3127" s="6">
        <x:v>215.072352295508</x:v>
      </x:c>
      <x:c r="J3127" t="s">
        <x:v>70</x:v>
      </x:c>
      <x:c r="K3127" s="6">
        <x:v>28.0505707782881</x:v>
      </x:c>
      <x:c r="L3127" t="s">
        <x:v>64</x:v>
      </x:c>
      <x:c r="M3127" s="6">
        <x:v>1014</x:v>
      </x:c>
      <x:c r="N3127" t="s">
        <x:v>65</x:v>
      </x:c>
      <x:c r="O3127" t="s">
        <x:v>67</x:v>
      </x:c>
      <x:c r="P3127" s="8">
        <x:v>34</x:v>
      </x:c>
      <x:c r="Q3127">
        <x:v>0</x:v>
      </x:c>
    </x:row>
    <x:row r="3128">
      <x:c r="A3128">
        <x:v>2925789</x:v>
      </x:c>
      <x:c r="B3128" s="1">
        <x:v>43725.7585013889</x:v>
      </x:c>
      <x:c r="C3128" s="6">
        <x:v>156.350668286667</x:v>
      </x:c>
      <x:c r="D3128" s="13" t="s">
        <x:v>68</x:v>
      </x:c>
      <x:c r="E3128">
        <x:v>3</x:v>
      </x:c>
      <x:c r="F3128" s="14" t="s">
        <x:v>63</x:v>
      </x:c>
      <x:c r="G3128" s="15">
        <x:v>43725.517752581</x:v>
      </x:c>
      <x:c r="H3128" t="s">
        <x:v>69</x:v>
      </x:c>
      <x:c r="I3128" s="6">
        <x:v>214.96267427746</x:v>
      </x:c>
      <x:c r="J3128" t="s">
        <x:v>70</x:v>
      </x:c>
      <x:c r="K3128" s="6">
        <x:v>28.0516856220333</x:v>
      </x:c>
      <x:c r="L3128" t="s">
        <x:v>64</x:v>
      </x:c>
      <x:c r="M3128" s="6">
        <x:v>1014</x:v>
      </x:c>
      <x:c r="N3128" t="s">
        <x:v>65</x:v>
      </x:c>
      <x:c r="O3128" t="s">
        <x:v>67</x:v>
      </x:c>
      <x:c r="P3128" s="8">
        <x:v>34</x:v>
      </x:c>
      <x:c r="Q3128">
        <x:v>0</x:v>
      </x:c>
    </x:row>
    <x:row r="3129">
      <x:c r="A3129">
        <x:v>2925799</x:v>
      </x:c>
      <x:c r="B3129" s="1">
        <x:v>43725.7585361921</x:v>
      </x:c>
      <x:c r="C3129" s="6">
        <x:v>156.40074417</x:v>
      </x:c>
      <x:c r="D3129" s="13" t="s">
        <x:v>68</x:v>
      </x:c>
      <x:c r="E3129">
        <x:v>3</x:v>
      </x:c>
      <x:c r="F3129" s="14" t="s">
        <x:v>63</x:v>
      </x:c>
      <x:c r="G3129" s="15">
        <x:v>43725.517752581</x:v>
      </x:c>
      <x:c r="H3129" t="s">
        <x:v>69</x:v>
      </x:c>
      <x:c r="I3129" s="6">
        <x:v>215.19118715584</x:v>
      </x:c>
      <x:c r="J3129" t="s">
        <x:v>70</x:v>
      </x:c>
      <x:c r="K3129" s="6">
        <x:v>28.0449363034008</x:v>
      </x:c>
      <x:c r="L3129" t="s">
        <x:v>64</x:v>
      </x:c>
      <x:c r="M3129" s="6">
        <x:v>1014</x:v>
      </x:c>
      <x:c r="N3129" t="s">
        <x:v>65</x:v>
      </x:c>
      <x:c r="O3129" t="s">
        <x:v>67</x:v>
      </x:c>
      <x:c r="P3129" s="8">
        <x:v>34</x:v>
      </x:c>
      <x:c r="Q3129">
        <x:v>0</x:v>
      </x:c>
    </x:row>
    <x:row r="3130">
      <x:c r="A3130">
        <x:v>2925806</x:v>
      </x:c>
      <x:c r="B3130" s="1">
        <x:v>43725.7585707986</x:v>
      </x:c>
      <x:c r="C3130" s="6">
        <x:v>156.450617348333</x:v>
      </x:c>
      <x:c r="D3130" s="13" t="s">
        <x:v>68</x:v>
      </x:c>
      <x:c r="E3130">
        <x:v>3</x:v>
      </x:c>
      <x:c r="F3130" s="14" t="s">
        <x:v>63</x:v>
      </x:c>
      <x:c r="G3130" s="15">
        <x:v>43725.517752581</x:v>
      </x:c>
      <x:c r="H3130" t="s">
        <x:v>69</x:v>
      </x:c>
      <x:c r="I3130" s="6">
        <x:v>214.980801615586</x:v>
      </x:c>
      <x:c r="J3130" t="s">
        <x:v>70</x:v>
      </x:c>
      <x:c r="K3130" s="6">
        <x:v>28.0489135788098</x:v>
      </x:c>
      <x:c r="L3130" t="s">
        <x:v>64</x:v>
      </x:c>
      <x:c r="M3130" s="6">
        <x:v>1014</x:v>
      </x:c>
      <x:c r="N3130" t="s">
        <x:v>65</x:v>
      </x:c>
      <x:c r="O3130" t="s">
        <x:v>67</x:v>
      </x:c>
      <x:c r="P3130" s="8">
        <x:v>34</x:v>
      </x:c>
      <x:c r="Q3130">
        <x:v>0</x:v>
      </x:c>
    </x:row>
    <x:row r="3131">
      <x:c r="A3131">
        <x:v>2925817</x:v>
      </x:c>
      <x:c r="B3131" s="1">
        <x:v>43725.7586055903</x:v>
      </x:c>
      <x:c r="C3131" s="6">
        <x:v>156.500723911667</x:v>
      </x:c>
      <x:c r="D3131" s="13" t="s">
        <x:v>68</x:v>
      </x:c>
      <x:c r="E3131">
        <x:v>3</x:v>
      </x:c>
      <x:c r="F3131" s="14" t="s">
        <x:v>63</x:v>
      </x:c>
      <x:c r="G3131" s="15">
        <x:v>43725.517752581</x:v>
      </x:c>
      <x:c r="H3131" t="s">
        <x:v>69</x:v>
      </x:c>
      <x:c r="I3131" s="6">
        <x:v>215.108854048007</x:v>
      </x:c>
      <x:c r="J3131" t="s">
        <x:v>70</x:v>
      </x:c>
      <x:c r="K3131" s="6">
        <x:v>28.0387293527115</x:v>
      </x:c>
      <x:c r="L3131" t="s">
        <x:v>64</x:v>
      </x:c>
      <x:c r="M3131" s="6">
        <x:v>1014</x:v>
      </x:c>
      <x:c r="N3131" t="s">
        <x:v>65</x:v>
      </x:c>
      <x:c r="O3131" t="s">
        <x:v>67</x:v>
      </x:c>
      <x:c r="P3131" s="8">
        <x:v>34</x:v>
      </x:c>
      <x:c r="Q3131">
        <x:v>0</x:v>
      </x:c>
    </x:row>
    <x:row r="3132">
      <x:c r="A3132">
        <x:v>2925826</x:v>
      </x:c>
      <x:c r="B3132" s="1">
        <x:v>43725.7586401968</x:v>
      </x:c>
      <x:c r="C3132" s="6">
        <x:v>156.550556868333</x:v>
      </x:c>
      <x:c r="D3132" s="13" t="s">
        <x:v>68</x:v>
      </x:c>
      <x:c r="E3132">
        <x:v>3</x:v>
      </x:c>
      <x:c r="F3132" s="14" t="s">
        <x:v>63</x:v>
      </x:c>
      <x:c r="G3132" s="15">
        <x:v>43725.517752581</x:v>
      </x:c>
      <x:c r="H3132" t="s">
        <x:v>69</x:v>
      </x:c>
      <x:c r="I3132" s="6">
        <x:v>215.062441330302</x:v>
      </x:c>
      <x:c r="J3132" t="s">
        <x:v>70</x:v>
      </x:c>
      <x:c r="K3132" s="6">
        <x:v>28.0614781843638</x:v>
      </x:c>
      <x:c r="L3132" t="s">
        <x:v>64</x:v>
      </x:c>
      <x:c r="M3132" s="6">
        <x:v>1014</x:v>
      </x:c>
      <x:c r="N3132" t="s">
        <x:v>65</x:v>
      </x:c>
      <x:c r="O3132" t="s">
        <x:v>67</x:v>
      </x:c>
      <x:c r="P3132" s="8">
        <x:v>34</x:v>
      </x:c>
      <x:c r="Q3132">
        <x:v>0</x:v>
      </x:c>
    </x:row>
    <x:row r="3133">
      <x:c r="A3133">
        <x:v>2925835</x:v>
      </x:c>
      <x:c r="B3133" s="1">
        <x:v>43725.7586748843</x:v>
      </x:c>
      <x:c r="C3133" s="6">
        <x:v>156.600466691667</x:v>
      </x:c>
      <x:c r="D3133" s="13" t="s">
        <x:v>68</x:v>
      </x:c>
      <x:c r="E3133">
        <x:v>3</x:v>
      </x:c>
      <x:c r="F3133" s="14" t="s">
        <x:v>63</x:v>
      </x:c>
      <x:c r="G3133" s="15">
        <x:v>43725.517752581</x:v>
      </x:c>
      <x:c r="H3133" t="s">
        <x:v>69</x:v>
      </x:c>
      <x:c r="I3133" s="6">
        <x:v>214.831919193488</x:v>
      </x:c>
      <x:c r="J3133" t="s">
        <x:v>70</x:v>
      </x:c>
      <x:c r="K3133" s="6">
        <x:v>28.0654253483381</x:v>
      </x:c>
      <x:c r="L3133" t="s">
        <x:v>64</x:v>
      </x:c>
      <x:c r="M3133" s="6">
        <x:v>1014</x:v>
      </x:c>
      <x:c r="N3133" t="s">
        <x:v>65</x:v>
      </x:c>
      <x:c r="O3133" t="s">
        <x:v>67</x:v>
      </x:c>
      <x:c r="P3133" s="8">
        <x:v>34</x:v>
      </x:c>
      <x:c r="Q3133">
        <x:v>0</x:v>
      </x:c>
    </x:row>
    <x:row r="3134">
      <x:c r="A3134">
        <x:v>2925843</x:v>
      </x:c>
      <x:c r="B3134" s="1">
        <x:v>43725.7587100694</x:v>
      </x:c>
      <x:c r="C3134" s="6">
        <x:v>156.651160348333</x:v>
      </x:c>
      <x:c r="D3134" s="13" t="s">
        <x:v>68</x:v>
      </x:c>
      <x:c r="E3134">
        <x:v>3</x:v>
      </x:c>
      <x:c r="F3134" s="14" t="s">
        <x:v>63</x:v>
      </x:c>
      <x:c r="G3134" s="15">
        <x:v>43725.517752581</x:v>
      </x:c>
      <x:c r="H3134" t="s">
        <x:v>69</x:v>
      </x:c>
      <x:c r="I3134" s="6">
        <x:v>214.959697752175</x:v>
      </x:c>
      <x:c r="J3134" t="s">
        <x:v>70</x:v>
      </x:c>
      <x:c r="K3134" s="6">
        <x:v>28.0552712030781</x:v>
      </x:c>
      <x:c r="L3134" t="s">
        <x:v>64</x:v>
      </x:c>
      <x:c r="M3134" s="6">
        <x:v>1014</x:v>
      </x:c>
      <x:c r="N3134" t="s">
        <x:v>65</x:v>
      </x:c>
      <x:c r="O3134" t="s">
        <x:v>67</x:v>
      </x:c>
      <x:c r="P3134" s="8">
        <x:v>34</x:v>
      </x:c>
      <x:c r="Q3134">
        <x:v>0</x:v>
      </x:c>
    </x:row>
    <x:row r="3135">
      <x:c r="A3135">
        <x:v>2925852</x:v>
      </x:c>
      <x:c r="B3135" s="1">
        <x:v>43725.7587447106</x:v>
      </x:c>
      <x:c r="C3135" s="6">
        <x:v>156.701061526667</x:v>
      </x:c>
      <x:c r="D3135" s="13" t="s">
        <x:v>68</x:v>
      </x:c>
      <x:c r="E3135">
        <x:v>3</x:v>
      </x:c>
      <x:c r="F3135" s="14" t="s">
        <x:v>63</x:v>
      </x:c>
      <x:c r="G3135" s="15">
        <x:v>43725.517752581</x:v>
      </x:c>
      <x:c r="H3135" t="s">
        <x:v>69</x:v>
      </x:c>
      <x:c r="I3135" s="6">
        <x:v>214.913661707246</x:v>
      </x:c>
      <x:c r="J3135" t="s">
        <x:v>70</x:v>
      </x:c>
      <x:c r="K3135" s="6">
        <x:v>28.05292098986</x:v>
      </x:c>
      <x:c r="L3135" t="s">
        <x:v>64</x:v>
      </x:c>
      <x:c r="M3135" s="6">
        <x:v>1014</x:v>
      </x:c>
      <x:c r="N3135" t="s">
        <x:v>65</x:v>
      </x:c>
      <x:c r="O3135" t="s">
        <x:v>67</x:v>
      </x:c>
      <x:c r="P3135" s="8">
        <x:v>34</x:v>
      </x:c>
      <x:c r="Q3135">
        <x:v>0</x:v>
      </x:c>
    </x:row>
    <x:row r="3136">
      <x:c r="A3136">
        <x:v>2925861</x:v>
      </x:c>
      <x:c r="B3136" s="1">
        <x:v>43725.7587794792</x:v>
      </x:c>
      <x:c r="C3136" s="6">
        <x:v>156.751070306667</x:v>
      </x:c>
      <x:c r="D3136" s="13" t="s">
        <x:v>68</x:v>
      </x:c>
      <x:c r="E3136">
        <x:v>3</x:v>
      </x:c>
      <x:c r="F3136" s="14" t="s">
        <x:v>63</x:v>
      </x:c>
      <x:c r="G3136" s="15">
        <x:v>43725.517752581</x:v>
      </x:c>
      <x:c r="H3136" t="s">
        <x:v>69</x:v>
      </x:c>
      <x:c r="I3136" s="6">
        <x:v>214.931150468515</x:v>
      </x:c>
      <x:c r="J3136" t="s">
        <x:v>70</x:v>
      </x:c>
      <x:c r="K3136" s="6">
        <x:v>28.0565065722253</x:v>
      </x:c>
      <x:c r="L3136" t="s">
        <x:v>64</x:v>
      </x:c>
      <x:c r="M3136" s="6">
        <x:v>1014</x:v>
      </x:c>
      <x:c r="N3136" t="s">
        <x:v>65</x:v>
      </x:c>
      <x:c r="O3136" t="s">
        <x:v>67</x:v>
      </x:c>
      <x:c r="P3136" s="8">
        <x:v>34</x:v>
      </x:c>
      <x:c r="Q3136">
        <x:v>0</x:v>
      </x:c>
    </x:row>
    <x:row r="3137">
      <x:c r="A3137">
        <x:v>2925869</x:v>
      </x:c>
      <x:c r="B3137" s="1">
        <x:v>43725.7588141551</x:v>
      </x:c>
      <x:c r="C3137" s="6">
        <x:v>156.80104917</x:v>
      </x:c>
      <x:c r="D3137" s="13" t="s">
        <x:v>68</x:v>
      </x:c>
      <x:c r="E3137">
        <x:v>3</x:v>
      </x:c>
      <x:c r="F3137" s="14" t="s">
        <x:v>63</x:v>
      </x:c>
      <x:c r="G3137" s="15">
        <x:v>43725.517752581</x:v>
      </x:c>
      <x:c r="H3137" t="s">
        <x:v>69</x:v>
      </x:c>
      <x:c r="I3137" s="6">
        <x:v>214.942949832215</x:v>
      </x:c>
      <x:c r="J3137" t="s">
        <x:v>70</x:v>
      </x:c>
      <x:c r="K3137" s="6">
        <x:v>28.0578323347418</x:v>
      </x:c>
      <x:c r="L3137" t="s">
        <x:v>64</x:v>
      </x:c>
      <x:c r="M3137" s="6">
        <x:v>1014</x:v>
      </x:c>
      <x:c r="N3137" t="s">
        <x:v>65</x:v>
      </x:c>
      <x:c r="O3137" t="s">
        <x:v>67</x:v>
      </x:c>
      <x:c r="P3137" s="8">
        <x:v>34</x:v>
      </x:c>
      <x:c r="Q3137">
        <x:v>0</x:v>
      </x:c>
    </x:row>
    <x:row r="3138">
      <x:c r="A3138">
        <x:v>2925878</x:v>
      </x:c>
      <x:c r="B3138" s="1">
        <x:v>43725.7588488773</x:v>
      </x:c>
      <x:c r="C3138" s="6">
        <x:v>156.85102689</x:v>
      </x:c>
      <x:c r="D3138" s="13" t="s">
        <x:v>68</x:v>
      </x:c>
      <x:c r="E3138">
        <x:v>3</x:v>
      </x:c>
      <x:c r="F3138" s="14" t="s">
        <x:v>63</x:v>
      </x:c>
      <x:c r="G3138" s="15">
        <x:v>43725.517752581</x:v>
      </x:c>
      <x:c r="H3138" t="s">
        <x:v>69</x:v>
      </x:c>
      <x:c r="I3138" s="6">
        <x:v>215.079860238215</x:v>
      </x:c>
      <x:c r="J3138" t="s">
        <x:v>70</x:v>
      </x:c>
      <x:c r="K3138" s="6">
        <x:v>28.0462921922149</x:v>
      </x:c>
      <x:c r="L3138" t="s">
        <x:v>64</x:v>
      </x:c>
      <x:c r="M3138" s="6">
        <x:v>1014</x:v>
      </x:c>
      <x:c r="N3138" t="s">
        <x:v>65</x:v>
      </x:c>
      <x:c r="O3138" t="s">
        <x:v>67</x:v>
      </x:c>
      <x:c r="P3138" s="8">
        <x:v>34</x:v>
      </x:c>
      <x:c r="Q3138">
        <x:v>0</x:v>
      </x:c>
    </x:row>
    <x:row r="3139">
      <x:c r="A3139">
        <x:v>2925888</x:v>
      </x:c>
      <x:c r="B3139" s="1">
        <x:v>43725.7588835995</x:v>
      </x:c>
      <x:c r="C3139" s="6">
        <x:v>156.901063986667</x:v>
      </x:c>
      <x:c r="D3139" s="13" t="s">
        <x:v>68</x:v>
      </x:c>
      <x:c r="E3139">
        <x:v>3</x:v>
      </x:c>
      <x:c r="F3139" s="14" t="s">
        <x:v>63</x:v>
      </x:c>
      <x:c r="G3139" s="15">
        <x:v>43725.517752581</x:v>
      </x:c>
      <x:c r="H3139" t="s">
        <x:v>69</x:v>
      </x:c>
      <x:c r="I3139" s="6">
        <x:v>214.899432193166</x:v>
      </x:c>
      <x:c r="J3139" t="s">
        <x:v>70</x:v>
      </x:c>
      <x:c r="K3139" s="6">
        <x:v>28.0613576603459</x:v>
      </x:c>
      <x:c r="L3139" t="s">
        <x:v>64</x:v>
      </x:c>
      <x:c r="M3139" s="6">
        <x:v>1014</x:v>
      </x:c>
      <x:c r="N3139" t="s">
        <x:v>65</x:v>
      </x:c>
      <x:c r="O3139" t="s">
        <x:v>67</x:v>
      </x:c>
      <x:c r="P3139" s="8">
        <x:v>34</x:v>
      </x:c>
      <x:c r="Q3139">
        <x:v>0</x:v>
      </x:c>
    </x:row>
    <x:row r="3140">
      <x:c r="A3140">
        <x:v>2925897</x:v>
      </x:c>
      <x:c r="B3140" s="1">
        <x:v>43725.758918287</x:v>
      </x:c>
      <x:c r="C3140" s="6">
        <x:v>156.951006695</x:v>
      </x:c>
      <x:c r="D3140" s="13" t="s">
        <x:v>68</x:v>
      </x:c>
      <x:c r="E3140">
        <x:v>3</x:v>
      </x:c>
      <x:c r="F3140" s="14" t="s">
        <x:v>63</x:v>
      </x:c>
      <x:c r="G3140" s="15">
        <x:v>43725.517752581</x:v>
      </x:c>
      <x:c r="H3140" t="s">
        <x:v>69</x:v>
      </x:c>
      <x:c r="I3140" s="6">
        <x:v>215.026049094277</x:v>
      </x:c>
      <x:c r="J3140" t="s">
        <x:v>70</x:v>
      </x:c>
      <x:c r="K3140" s="6">
        <x:v>28.0545179294318</x:v>
      </x:c>
      <x:c r="L3140" t="s">
        <x:v>64</x:v>
      </x:c>
      <x:c r="M3140" s="6">
        <x:v>1014</x:v>
      </x:c>
      <x:c r="N3140" t="s">
        <x:v>65</x:v>
      </x:c>
      <x:c r="O3140" t="s">
        <x:v>67</x:v>
      </x:c>
      <x:c r="P3140" s="8">
        <x:v>34</x:v>
      </x:c>
      <x:c r="Q3140">
        <x:v>0</x:v>
      </x:c>
    </x:row>
    <x:row r="3141">
      <x:c r="A3141">
        <x:v>2925906</x:v>
      </x:c>
      <x:c r="B3141" s="1">
        <x:v>43725.758953044</x:v>
      </x:c>
      <x:c r="C3141" s="6">
        <x:v>157.00102552</x:v>
      </x:c>
      <x:c r="D3141" s="13" t="s">
        <x:v>68</x:v>
      </x:c>
      <x:c r="E3141">
        <x:v>3</x:v>
      </x:c>
      <x:c r="F3141" s="14" t="s">
        <x:v>63</x:v>
      </x:c>
      <x:c r="G3141" s="15">
        <x:v>43725.517752581</x:v>
      </x:c>
      <x:c r="H3141" t="s">
        <x:v>69</x:v>
      </x:c>
      <x:c r="I3141" s="6">
        <x:v>215.047998306478</x:v>
      </x:c>
      <x:c r="J3141" t="s">
        <x:v>70</x:v>
      </x:c>
      <x:c r="K3141" s="6">
        <x:v>28.0386389603109</x:v>
      </x:c>
      <x:c r="L3141" t="s">
        <x:v>64</x:v>
      </x:c>
      <x:c r="M3141" s="6">
        <x:v>1014</x:v>
      </x:c>
      <x:c r="N3141" t="s">
        <x:v>65</x:v>
      </x:c>
      <x:c r="O3141" t="s">
        <x:v>67</x:v>
      </x:c>
      <x:c r="P3141" s="8">
        <x:v>34</x:v>
      </x:c>
      <x:c r="Q3141">
        <x:v>0</x:v>
      </x:c>
    </x:row>
    <x:row r="3142">
      <x:c r="A3142">
        <x:v>2925915</x:v>
      </x:c>
      <x:c r="B3142" s="1">
        <x:v>43725.7589876157</x:v>
      </x:c>
      <x:c r="C3142" s="6">
        <x:v>157.050833515</x:v>
      </x:c>
      <x:c r="D3142" s="13" t="s">
        <x:v>68</x:v>
      </x:c>
      <x:c r="E3142">
        <x:v>3</x:v>
      </x:c>
      <x:c r="F3142" s="14" t="s">
        <x:v>63</x:v>
      </x:c>
      <x:c r="G3142" s="15">
        <x:v>43725.517752581</x:v>
      </x:c>
      <x:c r="H3142" t="s">
        <x:v>69</x:v>
      </x:c>
      <x:c r="I3142" s="6">
        <x:v>214.963720619049</x:v>
      </x:c>
      <x:c r="J3142" t="s">
        <x:v>70</x:v>
      </x:c>
      <x:c r="K3142" s="6">
        <x:v>28.0421341349202</x:v>
      </x:c>
      <x:c r="L3142" t="s">
        <x:v>64</x:v>
      </x:c>
      <x:c r="M3142" s="6">
        <x:v>1014</x:v>
      </x:c>
      <x:c r="N3142" t="s">
        <x:v>65</x:v>
      </x:c>
      <x:c r="O3142" t="s">
        <x:v>67</x:v>
      </x:c>
      <x:c r="P3142" s="8">
        <x:v>34</x:v>
      </x:c>
      <x:c r="Q3142">
        <x:v>0</x:v>
      </x:c>
    </x:row>
    <x:row r="3143">
      <x:c r="A3143">
        <x:v>2925924</x:v>
      </x:c>
      <x:c r="B3143" s="1">
        <x:v>43725.7590222222</x:v>
      </x:c>
      <x:c r="C3143" s="6">
        <x:v>157.100649106667</x:v>
      </x:c>
      <x:c r="D3143" s="13" t="s">
        <x:v>68</x:v>
      </x:c>
      <x:c r="E3143">
        <x:v>3</x:v>
      </x:c>
      <x:c r="F3143" s="14" t="s">
        <x:v>63</x:v>
      </x:c>
      <x:c r="G3143" s="15">
        <x:v>43725.517752581</x:v>
      </x:c>
      <x:c r="H3143" t="s">
        <x:v>69</x:v>
      </x:c>
      <x:c r="I3143" s="6">
        <x:v>215.150225787874</x:v>
      </x:c>
      <x:c r="J3143" t="s">
        <x:v>70</x:v>
      </x:c>
      <x:c r="K3143" s="6">
        <x:v>28.0386690911109</x:v>
      </x:c>
      <x:c r="L3143" t="s">
        <x:v>64</x:v>
      </x:c>
      <x:c r="M3143" s="6">
        <x:v>1014</x:v>
      </x:c>
      <x:c r="N3143" t="s">
        <x:v>65</x:v>
      </x:c>
      <x:c r="O3143" t="s">
        <x:v>67</x:v>
      </x:c>
      <x:c r="P3143" s="8">
        <x:v>34</x:v>
      </x:c>
      <x:c r="Q3143">
        <x:v>0</x:v>
      </x:c>
    </x:row>
    <x:row r="3144">
      <x:c r="A3144">
        <x:v>2925934</x:v>
      </x:c>
      <x:c r="B3144" s="1">
        <x:v>43725.7590568634</x:v>
      </x:c>
      <x:c r="C3144" s="6">
        <x:v>157.150549386667</x:v>
      </x:c>
      <x:c r="D3144" s="13" t="s">
        <x:v>68</x:v>
      </x:c>
      <x:c r="E3144">
        <x:v>3</x:v>
      </x:c>
      <x:c r="F3144" s="14" t="s">
        <x:v>63</x:v>
      </x:c>
      <x:c r="G3144" s="15">
        <x:v>43725.517752581</x:v>
      </x:c>
      <x:c r="H3144" t="s">
        <x:v>69</x:v>
      </x:c>
      <x:c r="I3144" s="6">
        <x:v>214.968014631064</x:v>
      </x:c>
      <x:c r="J3144" t="s">
        <x:v>70</x:v>
      </x:c>
      <x:c r="K3144" s="6">
        <x:v>28.0477384742208</x:v>
      </x:c>
      <x:c r="L3144" t="s">
        <x:v>64</x:v>
      </x:c>
      <x:c r="M3144" s="6">
        <x:v>1014</x:v>
      </x:c>
      <x:c r="N3144" t="s">
        <x:v>65</x:v>
      </x:c>
      <x:c r="O3144" t="s">
        <x:v>67</x:v>
      </x:c>
      <x:c r="P3144" s="8">
        <x:v>34</x:v>
      </x:c>
      <x:c r="Q3144">
        <x:v>0</x:v>
      </x:c>
    </x:row>
    <x:row r="3145">
      <x:c r="A3145">
        <x:v>2925943</x:v>
      </x:c>
      <x:c r="B3145" s="1">
        <x:v>43725.7590915509</x:v>
      </x:c>
      <x:c r="C3145" s="6">
        <x:v>157.200471951667</x:v>
      </x:c>
      <x:c r="D3145" s="13" t="s">
        <x:v>68</x:v>
      </x:c>
      <x:c r="E3145">
        <x:v>3</x:v>
      </x:c>
      <x:c r="F3145" s="14" t="s">
        <x:v>63</x:v>
      </x:c>
      <x:c r="G3145" s="15">
        <x:v>43725.517752581</x:v>
      </x:c>
      <x:c r="H3145" t="s">
        <x:v>69</x:v>
      </x:c>
      <x:c r="I3145" s="6">
        <x:v>214.952735898532</x:v>
      </x:c>
      <x:c r="J3145" t="s">
        <x:v>70</x:v>
      </x:c>
      <x:c r="K3145" s="6">
        <x:v>28.0657266587559</x:v>
      </x:c>
      <x:c r="L3145" t="s">
        <x:v>64</x:v>
      </x:c>
      <x:c r="M3145" s="6">
        <x:v>1014</x:v>
      </x:c>
      <x:c r="N3145" t="s">
        <x:v>65</x:v>
      </x:c>
      <x:c r="O3145" t="s">
        <x:v>67</x:v>
      </x:c>
      <x:c r="P3145" s="8">
        <x:v>34</x:v>
      </x:c>
      <x:c r="Q3145">
        <x:v>0</x:v>
      </x:c>
    </x:row>
    <x:row r="3146">
      <x:c r="A3146">
        <x:v>2925952</x:v>
      </x:c>
      <x:c r="B3146" s="1">
        <x:v>43725.7591263079</x:v>
      </x:c>
      <x:c r="C3146" s="6">
        <x:v>157.250543605</x:v>
      </x:c>
      <x:c r="D3146" s="13" t="s">
        <x:v>68</x:v>
      </x:c>
      <x:c r="E3146">
        <x:v>3</x:v>
      </x:c>
      <x:c r="F3146" s="14" t="s">
        <x:v>63</x:v>
      </x:c>
      <x:c r="G3146" s="15">
        <x:v>43725.517752581</x:v>
      </x:c>
      <x:c r="H3146" t="s">
        <x:v>69</x:v>
      </x:c>
      <x:c r="I3146" s="6">
        <x:v>215.072943681445</x:v>
      </x:c>
      <x:c r="J3146" t="s">
        <x:v>70</x:v>
      </x:c>
      <x:c r="K3146" s="6">
        <x:v>28.0504803855679</x:v>
      </x:c>
      <x:c r="L3146" t="s">
        <x:v>64</x:v>
      </x:c>
      <x:c r="M3146" s="6">
        <x:v>1014</x:v>
      </x:c>
      <x:c r="N3146" t="s">
        <x:v>65</x:v>
      </x:c>
      <x:c r="O3146" t="s">
        <x:v>67</x:v>
      </x:c>
      <x:c r="P3146" s="8">
        <x:v>34</x:v>
      </x:c>
      <x:c r="Q3146">
        <x:v>0</x:v>
      </x:c>
    </x:row>
    <x:row r="3147">
      <x:c r="A3147">
        <x:v>2925960</x:v>
      </x:c>
      <x:c r="B3147" s="1">
        <x:v>43725.7591614583</x:v>
      </x:c>
      <x:c r="C3147" s="6">
        <x:v>157.301163945</x:v>
      </x:c>
      <x:c r="D3147" s="13" t="s">
        <x:v>68</x:v>
      </x:c>
      <x:c r="E3147">
        <x:v>3</x:v>
      </x:c>
      <x:c r="F3147" s="14" t="s">
        <x:v>63</x:v>
      </x:c>
      <x:c r="G3147" s="15">
        <x:v>43725.517752581</x:v>
      </x:c>
      <x:c r="H3147" t="s">
        <x:v>69</x:v>
      </x:c>
      <x:c r="I3147" s="6">
        <x:v>215.008049773671</x:v>
      </x:c>
      <x:c r="J3147" t="s">
        <x:v>70</x:v>
      </x:c>
      <x:c r="K3147" s="6">
        <x:v>28.0353547047275</x:v>
      </x:c>
      <x:c r="L3147" t="s">
        <x:v>64</x:v>
      </x:c>
      <x:c r="M3147" s="6">
        <x:v>1014</x:v>
      </x:c>
      <x:c r="N3147" t="s">
        <x:v>65</x:v>
      </x:c>
      <x:c r="O3147" t="s">
        <x:v>67</x:v>
      </x:c>
      <x:c r="P3147" s="8">
        <x:v>34</x:v>
      </x:c>
      <x:c r="Q3147">
        <x:v>0</x:v>
      </x:c>
    </x:row>
    <x:row r="3148">
      <x:c r="A3148">
        <x:v>2925969</x:v>
      </x:c>
      <x:c r="B3148" s="1">
        <x:v>43725.7591961458</x:v>
      </x:c>
      <x:c r="C3148" s="6">
        <x:v>157.351074576667</x:v>
      </x:c>
      <x:c r="D3148" s="13" t="s">
        <x:v>68</x:v>
      </x:c>
      <x:c r="E3148">
        <x:v>3</x:v>
      </x:c>
      <x:c r="F3148" s="14" t="s">
        <x:v>63</x:v>
      </x:c>
      <x:c r="G3148" s="15">
        <x:v>43725.517752581</x:v>
      </x:c>
      <x:c r="H3148" t="s">
        <x:v>69</x:v>
      </x:c>
      <x:c r="I3148" s="6">
        <x:v>214.988092194545</x:v>
      </x:c>
      <x:c r="J3148" t="s">
        <x:v>70</x:v>
      </x:c>
      <x:c r="K3148" s="6">
        <x:v>28.0477987359845</x:v>
      </x:c>
      <x:c r="L3148" t="s">
        <x:v>64</x:v>
      </x:c>
      <x:c r="M3148" s="6">
        <x:v>1014</x:v>
      </x:c>
      <x:c r="N3148" t="s">
        <x:v>65</x:v>
      </x:c>
      <x:c r="O3148" t="s">
        <x:v>67</x:v>
      </x:c>
      <x:c r="P3148" s="8">
        <x:v>34</x:v>
      </x:c>
      <x:c r="Q3148">
        <x:v>0</x:v>
      </x:c>
    </x:row>
    <x:row r="3149">
      <x:c r="A3149">
        <x:v>2925978</x:v>
      </x:c>
      <x:c r="B3149" s="1">
        <x:v>43725.7592307523</x:v>
      </x:c>
      <x:c r="C3149" s="6">
        <x:v>157.400952383333</x:v>
      </x:c>
      <x:c r="D3149" s="13" t="s">
        <x:v>68</x:v>
      </x:c>
      <x:c r="E3149">
        <x:v>3</x:v>
      </x:c>
      <x:c r="F3149" s="14" t="s">
        <x:v>63</x:v>
      </x:c>
      <x:c r="G3149" s="15">
        <x:v>43725.517752581</x:v>
      </x:c>
      <x:c r="H3149" t="s">
        <x:v>69</x:v>
      </x:c>
      <x:c r="I3149" s="6">
        <x:v>215.143930760845</x:v>
      </x:c>
      <x:c r="J3149" t="s">
        <x:v>70</x:v>
      </x:c>
      <x:c r="K3149" s="6">
        <x:v>28.0364996741996</x:v>
      </x:c>
      <x:c r="L3149" t="s">
        <x:v>64</x:v>
      </x:c>
      <x:c r="M3149" s="6">
        <x:v>1014</x:v>
      </x:c>
      <x:c r="N3149" t="s">
        <x:v>65</x:v>
      </x:c>
      <x:c r="O3149" t="s">
        <x:v>67</x:v>
      </x:c>
      <x:c r="P3149" s="8">
        <x:v>34</x:v>
      </x:c>
      <x:c r="Q3149">
        <x:v>0</x:v>
      </x:c>
    </x:row>
    <x:row r="3150">
      <x:c r="A3150">
        <x:v>2925987</x:v>
      </x:c>
      <x:c r="B3150" s="1">
        <x:v>43725.759265544</x:v>
      </x:c>
      <x:c r="C3150" s="6">
        <x:v>157.451034838333</x:v>
      </x:c>
      <x:c r="D3150" s="13" t="s">
        <x:v>68</x:v>
      </x:c>
      <x:c r="E3150">
        <x:v>3</x:v>
      </x:c>
      <x:c r="F3150" s="14" t="s">
        <x:v>63</x:v>
      </x:c>
      <x:c r="G3150" s="15">
        <x:v>43725.517752581</x:v>
      </x:c>
      <x:c r="H3150" t="s">
        <x:v>69</x:v>
      </x:c>
      <x:c r="I3150" s="6">
        <x:v>214.895673364394</x:v>
      </x:c>
      <x:c r="J3150" t="s">
        <x:v>70</x:v>
      </x:c>
      <x:c r="K3150" s="6">
        <x:v>28.0368913743714</x:v>
      </x:c>
      <x:c r="L3150" t="s">
        <x:v>64</x:v>
      </x:c>
      <x:c r="M3150" s="6">
        <x:v>1014</x:v>
      </x:c>
      <x:c r="N3150" t="s">
        <x:v>65</x:v>
      </x:c>
      <x:c r="O3150" t="s">
        <x:v>67</x:v>
      </x:c>
      <x:c r="P3150" s="8">
        <x:v>34</x:v>
      </x:c>
      <x:c r="Q3150">
        <x:v>0</x:v>
      </x:c>
    </x:row>
    <x:row r="3151">
      <x:c r="A3151">
        <x:v>2925997</x:v>
      </x:c>
      <x:c r="B3151" s="1">
        <x:v>43725.7593001968</x:v>
      </x:c>
      <x:c r="C3151" s="6">
        <x:v>157.500921666667</x:v>
      </x:c>
      <x:c r="D3151" s="13" t="s">
        <x:v>68</x:v>
      </x:c>
      <x:c r="E3151">
        <x:v>3</x:v>
      </x:c>
      <x:c r="F3151" s="14" t="s">
        <x:v>63</x:v>
      </x:c>
      <x:c r="G3151" s="15">
        <x:v>43725.517752581</x:v>
      </x:c>
      <x:c r="H3151" t="s">
        <x:v>69</x:v>
      </x:c>
      <x:c r="I3151" s="6">
        <x:v>214.982574987173</x:v>
      </x:c>
      <x:c r="J3151" t="s">
        <x:v>70</x:v>
      </x:c>
      <x:c r="K3151" s="6">
        <x:v>28.0486424007909</x:v>
      </x:c>
      <x:c r="L3151" t="s">
        <x:v>64</x:v>
      </x:c>
      <x:c r="M3151" s="6">
        <x:v>1014</x:v>
      </x:c>
      <x:c r="N3151" t="s">
        <x:v>65</x:v>
      </x:c>
      <x:c r="O3151" t="s">
        <x:v>67</x:v>
      </x:c>
      <x:c r="P3151" s="8">
        <x:v>34</x:v>
      </x:c>
      <x:c r="Q3151">
        <x:v>0</x:v>
      </x:c>
    </x:row>
    <x:row r="3152">
      <x:c r="A3152">
        <x:v>2926006</x:v>
      </x:c>
      <x:c r="B3152" s="1">
        <x:v>43725.759334919</x:v>
      </x:c>
      <x:c r="C3152" s="6">
        <x:v>157.55093181</x:v>
      </x:c>
      <x:c r="D3152" s="13" t="s">
        <x:v>68</x:v>
      </x:c>
      <x:c r="E3152">
        <x:v>3</x:v>
      </x:c>
      <x:c r="F3152" s="14" t="s">
        <x:v>63</x:v>
      </x:c>
      <x:c r="G3152" s="15">
        <x:v>43725.517752581</x:v>
      </x:c>
      <x:c r="H3152" t="s">
        <x:v>69</x:v>
      </x:c>
      <x:c r="I3152" s="6">
        <x:v>214.937235999581</x:v>
      </x:c>
      <x:c r="J3152" t="s">
        <x:v>70</x:v>
      </x:c>
      <x:c r="K3152" s="6">
        <x:v>28.0587061330511</x:v>
      </x:c>
      <x:c r="L3152" t="s">
        <x:v>64</x:v>
      </x:c>
      <x:c r="M3152" s="6">
        <x:v>1014</x:v>
      </x:c>
      <x:c r="N3152" t="s">
        <x:v>65</x:v>
      </x:c>
      <x:c r="O3152" t="s">
        <x:v>67</x:v>
      </x:c>
      <x:c r="P3152" s="8">
        <x:v>34</x:v>
      </x:c>
      <x:c r="Q3152">
        <x:v>0</x:v>
      </x:c>
    </x:row>
    <x:row r="3153">
      <x:c r="A3153">
        <x:v>2926015</x:v>
      </x:c>
      <x:c r="B3153" s="1">
        <x:v>43725.7593695949</x:v>
      </x:c>
      <x:c r="C3153" s="6">
        <x:v>157.600863605</x:v>
      </x:c>
      <x:c r="D3153" s="13" t="s">
        <x:v>68</x:v>
      </x:c>
      <x:c r="E3153">
        <x:v>3</x:v>
      </x:c>
      <x:c r="F3153" s="14" t="s">
        <x:v>63</x:v>
      </x:c>
      <x:c r="G3153" s="15">
        <x:v>43725.517752581</x:v>
      </x:c>
      <x:c r="H3153" t="s">
        <x:v>69</x:v>
      </x:c>
      <x:c r="I3153" s="6">
        <x:v>214.993529454691</x:v>
      </x:c>
      <x:c r="J3153" t="s">
        <x:v>70</x:v>
      </x:c>
      <x:c r="K3153" s="6">
        <x:v>28.0594895386243</x:v>
      </x:c>
      <x:c r="L3153" t="s">
        <x:v>64</x:v>
      </x:c>
      <x:c r="M3153" s="6">
        <x:v>1014</x:v>
      </x:c>
      <x:c r="N3153" t="s">
        <x:v>65</x:v>
      </x:c>
      <x:c r="O3153" t="s">
        <x:v>67</x:v>
      </x:c>
      <x:c r="P3153" s="8">
        <x:v>34</x:v>
      </x:c>
      <x:c r="Q3153">
        <x:v>0</x:v>
      </x:c>
    </x:row>
    <x:row r="3154">
      <x:c r="A3154">
        <x:v>2926024</x:v>
      </x:c>
      <x:c r="B3154" s="1">
        <x:v>43725.7594042477</x:v>
      </x:c>
      <x:c r="C3154" s="6">
        <x:v>157.65078552</x:v>
      </x:c>
      <x:c r="D3154" s="13" t="s">
        <x:v>68</x:v>
      </x:c>
      <x:c r="E3154">
        <x:v>3</x:v>
      </x:c>
      <x:c r="F3154" s="14" t="s">
        <x:v>63</x:v>
      </x:c>
      <x:c r="G3154" s="15">
        <x:v>43725.517752581</x:v>
      </x:c>
      <x:c r="H3154" t="s">
        <x:v>69</x:v>
      </x:c>
      <x:c r="I3154" s="6">
        <x:v>214.785075723706</x:v>
      </x:c>
      <x:c r="J3154" t="s">
        <x:v>70</x:v>
      </x:c>
      <x:c r="K3154" s="6">
        <x:v>28.0694629101836</x:v>
      </x:c>
      <x:c r="L3154" t="s">
        <x:v>64</x:v>
      </x:c>
      <x:c r="M3154" s="6">
        <x:v>1014</x:v>
      </x:c>
      <x:c r="N3154" t="s">
        <x:v>65</x:v>
      </x:c>
      <x:c r="O3154" t="s">
        <x:v>67</x:v>
      </x:c>
      <x:c r="P3154" s="8">
        <x:v>34</x:v>
      </x:c>
      <x:c r="Q3154">
        <x:v>0</x:v>
      </x:c>
    </x:row>
    <x:row r="3155">
      <x:c r="A3155">
        <x:v>2926033</x:v>
      </x:c>
      <x:c r="B3155" s="1">
        <x:v>43725.7594388889</x:v>
      </x:c>
      <x:c r="C3155" s="6">
        <x:v>157.700678665</x:v>
      </x:c>
      <x:c r="D3155" s="13" t="s">
        <x:v>68</x:v>
      </x:c>
      <x:c r="E3155">
        <x:v>3</x:v>
      </x:c>
      <x:c r="F3155" s="14" t="s">
        <x:v>63</x:v>
      </x:c>
      <x:c r="G3155" s="15">
        <x:v>43725.517752581</x:v>
      </x:c>
      <x:c r="H3155" t="s">
        <x:v>69</x:v>
      </x:c>
      <x:c r="I3155" s="6">
        <x:v>215.046189564029</x:v>
      </x:c>
      <x:c r="J3155" t="s">
        <x:v>70</x:v>
      </x:c>
      <x:c r="K3155" s="6">
        <x:v>28.0451773502614</x:v>
      </x:c>
      <x:c r="L3155" t="s">
        <x:v>64</x:v>
      </x:c>
      <x:c r="M3155" s="6">
        <x:v>1014</x:v>
      </x:c>
      <x:c r="N3155" t="s">
        <x:v>65</x:v>
      </x:c>
      <x:c r="O3155" t="s">
        <x:v>67</x:v>
      </x:c>
      <x:c r="P3155" s="8">
        <x:v>34</x:v>
      </x:c>
      <x:c r="Q3155">
        <x:v>0</x:v>
      </x:c>
    </x:row>
    <x:row r="3156">
      <x:c r="A3156">
        <x:v>2926041</x:v>
      </x:c>
      <x:c r="B3156" s="1">
        <x:v>43725.7594735764</x:v>
      </x:c>
      <x:c r="C3156" s="6">
        <x:v>157.750564981667</x:v>
      </x:c>
      <x:c r="D3156" s="13" t="s">
        <x:v>68</x:v>
      </x:c>
      <x:c r="E3156">
        <x:v>3</x:v>
      </x:c>
      <x:c r="F3156" s="14" t="s">
        <x:v>63</x:v>
      </x:c>
      <x:c r="G3156" s="15">
        <x:v>43725.517752581</x:v>
      </x:c>
      <x:c r="H3156" t="s">
        <x:v>69</x:v>
      </x:c>
      <x:c r="I3156" s="6">
        <x:v>214.980978494023</x:v>
      </x:c>
      <x:c r="J3156" t="s">
        <x:v>70</x:v>
      </x:c>
      <x:c r="K3156" s="6">
        <x:v>28.0520170621371</x:v>
      </x:c>
      <x:c r="L3156" t="s">
        <x:v>64</x:v>
      </x:c>
      <x:c r="M3156" s="6">
        <x:v>1014</x:v>
      </x:c>
      <x:c r="N3156" t="s">
        <x:v>65</x:v>
      </x:c>
      <x:c r="O3156" t="s">
        <x:v>67</x:v>
      </x:c>
      <x:c r="P3156" s="8">
        <x:v>34</x:v>
      </x:c>
      <x:c r="Q3156">
        <x:v>0</x:v>
      </x:c>
    </x:row>
    <x:row r="3157">
      <x:c r="A3157">
        <x:v>2926050</x:v>
      </x:c>
      <x:c r="B3157" s="1">
        <x:v>43725.7595081829</x:v>
      </x:c>
      <x:c r="C3157" s="6">
        <x:v>157.800437475</x:v>
      </x:c>
      <x:c r="D3157" s="13" t="s">
        <x:v>68</x:v>
      </x:c>
      <x:c r="E3157">
        <x:v>3</x:v>
      </x:c>
      <x:c r="F3157" s="14" t="s">
        <x:v>63</x:v>
      </x:c>
      <x:c r="G3157" s="15">
        <x:v>43725.517752581</x:v>
      </x:c>
      <x:c r="H3157" t="s">
        <x:v>69</x:v>
      </x:c>
      <x:c r="I3157" s="6">
        <x:v>214.959760182484</x:v>
      </x:c>
      <x:c r="J3157" t="s">
        <x:v>70</x:v>
      </x:c>
      <x:c r="K3157" s="6">
        <x:v>28.0458703600807</x:v>
      </x:c>
      <x:c r="L3157" t="s">
        <x:v>64</x:v>
      </x:c>
      <x:c r="M3157" s="6">
        <x:v>1014</x:v>
      </x:c>
      <x:c r="N3157" t="s">
        <x:v>65</x:v>
      </x:c>
      <x:c r="O3157" t="s">
        <x:v>67</x:v>
      </x:c>
      <x:c r="P3157" s="8">
        <x:v>34</x:v>
      </x:c>
      <x:c r="Q3157">
        <x:v>0</x:v>
      </x:c>
    </x:row>
    <x:row r="3158">
      <x:c r="A3158">
        <x:v>2926059</x:v>
      </x:c>
      <x:c r="B3158" s="1">
        <x:v>43725.7595434028</x:v>
      </x:c>
      <x:c r="C3158" s="6">
        <x:v>157.851163368333</x:v>
      </x:c>
      <x:c r="D3158" s="13" t="s">
        <x:v>68</x:v>
      </x:c>
      <x:c r="E3158">
        <x:v>3</x:v>
      </x:c>
      <x:c r="F3158" s="14" t="s">
        <x:v>63</x:v>
      </x:c>
      <x:c r="G3158" s="15">
        <x:v>43725.517752581</x:v>
      </x:c>
      <x:c r="H3158" t="s">
        <x:v>69</x:v>
      </x:c>
      <x:c r="I3158" s="6">
        <x:v>214.994141054311</x:v>
      </x:c>
      <x:c r="J3158" t="s">
        <x:v>70</x:v>
      </x:c>
      <x:c r="K3158" s="6">
        <x:v>28.0562655245508</x:v>
      </x:c>
      <x:c r="L3158" t="s">
        <x:v>64</x:v>
      </x:c>
      <x:c r="M3158" s="6">
        <x:v>1014</x:v>
      </x:c>
      <x:c r="N3158" t="s">
        <x:v>65</x:v>
      </x:c>
      <x:c r="O3158" t="s">
        <x:v>67</x:v>
      </x:c>
      <x:c r="P3158" s="8">
        <x:v>34</x:v>
      </x:c>
      <x:c r="Q3158">
        <x:v>0</x:v>
      </x:c>
    </x:row>
    <x:row r="3159">
      <x:c r="A3159">
        <x:v>2926068</x:v>
      </x:c>
      <x:c r="B3159" s="1">
        <x:v>43725.7595779745</x:v>
      </x:c>
      <x:c r="C3159" s="6">
        <x:v>157.900956833333</x:v>
      </x:c>
      <x:c r="D3159" s="13" t="s">
        <x:v>68</x:v>
      </x:c>
      <x:c r="E3159">
        <x:v>3</x:v>
      </x:c>
      <x:c r="F3159" s="14" t="s">
        <x:v>63</x:v>
      </x:c>
      <x:c r="G3159" s="15">
        <x:v>43725.517752581</x:v>
      </x:c>
      <x:c r="H3159" t="s">
        <x:v>69</x:v>
      </x:c>
      <x:c r="I3159" s="6">
        <x:v>214.884066497198</x:v>
      </x:c>
      <x:c r="J3159" t="s">
        <x:v>70</x:v>
      </x:c>
      <x:c r="K3159" s="6">
        <x:v>28.0637078794734</x:v>
      </x:c>
      <x:c r="L3159" t="s">
        <x:v>64</x:v>
      </x:c>
      <x:c r="M3159" s="6">
        <x:v>1014</x:v>
      </x:c>
      <x:c r="N3159" t="s">
        <x:v>65</x:v>
      </x:c>
      <x:c r="O3159" t="s">
        <x:v>67</x:v>
      </x:c>
      <x:c r="P3159" s="8">
        <x:v>34</x:v>
      </x:c>
      <x:c r="Q3159">
        <x:v>0</x:v>
      </x:c>
    </x:row>
    <x:row r="3160">
      <x:c r="A3160">
        <x:v>2926077</x:v>
      </x:c>
      <x:c r="B3160" s="1">
        <x:v>43725.7596126157</x:v>
      </x:c>
      <x:c r="C3160" s="6">
        <x:v>157.95082361</x:v>
      </x:c>
      <x:c r="D3160" s="13" t="s">
        <x:v>68</x:v>
      </x:c>
      <x:c r="E3160">
        <x:v>3</x:v>
      </x:c>
      <x:c r="F3160" s="14" t="s">
        <x:v>63</x:v>
      </x:c>
      <x:c r="G3160" s="15">
        <x:v>43725.517752581</x:v>
      </x:c>
      <x:c r="H3160" t="s">
        <x:v>69</x:v>
      </x:c>
      <x:c r="I3160" s="6">
        <x:v>214.939468304974</x:v>
      </x:c>
      <x:c r="J3160" t="s">
        <x:v>70</x:v>
      </x:c>
      <x:c r="K3160" s="6">
        <x:v>28.048973840594</x:v>
      </x:c>
      <x:c r="L3160" t="s">
        <x:v>64</x:v>
      </x:c>
      <x:c r="M3160" s="6">
        <x:v>1014</x:v>
      </x:c>
      <x:c r="N3160" t="s">
        <x:v>65</x:v>
      </x:c>
      <x:c r="O3160" t="s">
        <x:v>67</x:v>
      </x:c>
      <x:c r="P3160" s="8">
        <x:v>34</x:v>
      </x:c>
      <x:c r="Q3160">
        <x:v>0</x:v>
      </x:c>
    </x:row>
    <x:row r="3161">
      <x:c r="A3161">
        <x:v>2926087</x:v>
      </x:c>
      <x:c r="B3161" s="1">
        <x:v>43725.7596473032</x:v>
      </x:c>
      <x:c r="C3161" s="6">
        <x:v>158.000746555</x:v>
      </x:c>
      <x:c r="D3161" s="13" t="s">
        <x:v>68</x:v>
      </x:c>
      <x:c r="E3161">
        <x:v>3</x:v>
      </x:c>
      <x:c r="F3161" s="14" t="s">
        <x:v>63</x:v>
      </x:c>
      <x:c r="G3161" s="15">
        <x:v>43725.517752581</x:v>
      </x:c>
      <x:c r="H3161" t="s">
        <x:v>69</x:v>
      </x:c>
      <x:c r="I3161" s="6">
        <x:v>214.994378072291</x:v>
      </x:c>
      <x:c r="J3161" t="s">
        <x:v>70</x:v>
      </x:c>
      <x:c r="K3161" s="6">
        <x:v>28.0499681602009</x:v>
      </x:c>
      <x:c r="L3161" t="s">
        <x:v>64</x:v>
      </x:c>
      <x:c r="M3161" s="6">
        <x:v>1014</x:v>
      </x:c>
      <x:c r="N3161" t="s">
        <x:v>65</x:v>
      </x:c>
      <x:c r="O3161" t="s">
        <x:v>67</x:v>
      </x:c>
      <x:c r="P3161" s="8">
        <x:v>34</x:v>
      </x:c>
      <x:c r="Q3161">
        <x:v>0</x:v>
      </x:c>
    </x:row>
    <x:row r="3162">
      <x:c r="A3162">
        <x:v>2926096</x:v>
      </x:c>
      <x:c r="B3162" s="1">
        <x:v>43725.7596819792</x:v>
      </x:c>
      <x:c r="C3162" s="6">
        <x:v>158.050719375</x:v>
      </x:c>
      <x:c r="D3162" s="13" t="s">
        <x:v>68</x:v>
      </x:c>
      <x:c r="E3162">
        <x:v>3</x:v>
      </x:c>
      <x:c r="F3162" s="14" t="s">
        <x:v>63</x:v>
      </x:c>
      <x:c r="G3162" s="15">
        <x:v>43725.517752581</x:v>
      </x:c>
      <x:c r="H3162" t="s">
        <x:v>69</x:v>
      </x:c>
      <x:c r="I3162" s="6">
        <x:v>215.095055175417</x:v>
      </x:c>
      <x:c r="J3162" t="s">
        <x:v>70</x:v>
      </x:c>
      <x:c r="K3162" s="6">
        <x:v>28.0408385094252</x:v>
      </x:c>
      <x:c r="L3162" t="s">
        <x:v>64</x:v>
      </x:c>
      <x:c r="M3162" s="6">
        <x:v>1014</x:v>
      </x:c>
      <x:c r="N3162" t="s">
        <x:v>65</x:v>
      </x:c>
      <x:c r="O3162" t="s">
        <x:v>67</x:v>
      </x:c>
      <x:c r="P3162" s="8">
        <x:v>34</x:v>
      </x:c>
      <x:c r="Q3162">
        <x:v>0</x:v>
      </x:c>
    </x:row>
    <x:row r="3163">
      <x:c r="A3163">
        <x:v>2926103</x:v>
      </x:c>
      <x:c r="B3163" s="1">
        <x:v>43725.7597166319</x:v>
      </x:c>
      <x:c r="C3163" s="6">
        <x:v>158.100623031667</x:v>
      </x:c>
      <x:c r="D3163" s="13" t="s">
        <x:v>68</x:v>
      </x:c>
      <x:c r="E3163">
        <x:v>3</x:v>
      </x:c>
      <x:c r="F3163" s="14" t="s">
        <x:v>63</x:v>
      </x:c>
      <x:c r="G3163" s="15">
        <x:v>43725.517752581</x:v>
      </x:c>
      <x:c r="H3163" t="s">
        <x:v>69</x:v>
      </x:c>
      <x:c r="I3163" s="6">
        <x:v>215.058015164711</x:v>
      </x:c>
      <x:c r="J3163" t="s">
        <x:v>70</x:v>
      </x:c>
      <x:c r="K3163" s="6">
        <x:v>28.0433694992312</x:v>
      </x:c>
      <x:c r="L3163" t="s">
        <x:v>64</x:v>
      </x:c>
      <x:c r="M3163" s="6">
        <x:v>1014</x:v>
      </x:c>
      <x:c r="N3163" t="s">
        <x:v>65</x:v>
      </x:c>
      <x:c r="O3163" t="s">
        <x:v>67</x:v>
      </x:c>
      <x:c r="P3163" s="8">
        <x:v>34</x:v>
      </x:c>
      <x:c r="Q3163">
        <x:v>0</x:v>
      </x:c>
    </x:row>
    <x:row r="3164">
      <x:c r="A3164">
        <x:v>2926114</x:v>
      </x:c>
      <x:c r="B3164" s="1">
        <x:v>43725.7597513542</x:v>
      </x:c>
      <x:c r="C3164" s="6">
        <x:v>158.1505843</x:v>
      </x:c>
      <x:c r="D3164" s="13" t="s">
        <x:v>68</x:v>
      </x:c>
      <x:c r="E3164">
        <x:v>3</x:v>
      </x:c>
      <x:c r="F3164" s="14" t="s">
        <x:v>63</x:v>
      </x:c>
      <x:c r="G3164" s="15">
        <x:v>43725.517752581</x:v>
      </x:c>
      <x:c r="H3164" t="s">
        <x:v>69</x:v>
      </x:c>
      <x:c r="I3164" s="6">
        <x:v>214.874116789608</x:v>
      </x:c>
      <x:c r="J3164" t="s">
        <x:v>70</x:v>
      </x:c>
      <x:c r="K3164" s="6">
        <x:v>28.0777489664988</x:v>
      </x:c>
      <x:c r="L3164" t="s">
        <x:v>64</x:v>
      </x:c>
      <x:c r="M3164" s="6">
        <x:v>1014</x:v>
      </x:c>
      <x:c r="N3164" t="s">
        <x:v>65</x:v>
      </x:c>
      <x:c r="O3164" t="s">
        <x:v>67</x:v>
      </x:c>
      <x:c r="P3164" s="8">
        <x:v>34</x:v>
      </x:c>
      <x:c r="Q3164">
        <x:v>0</x:v>
      </x:c>
    </x:row>
    <x:row r="3165">
      <x:c r="A3165">
        <x:v>2926123</x:v>
      </x:c>
      <x:c r="B3165" s="1">
        <x:v>43725.7597859606</x:v>
      </x:c>
      <x:c r="C3165" s="6">
        <x:v>158.200459325</x:v>
      </x:c>
      <x:c r="D3165" s="13" t="s">
        <x:v>68</x:v>
      </x:c>
      <x:c r="E3165">
        <x:v>3</x:v>
      </x:c>
      <x:c r="F3165" s="14" t="s">
        <x:v>63</x:v>
      </x:c>
      <x:c r="G3165" s="15">
        <x:v>43725.517752581</x:v>
      </x:c>
      <x:c r="H3165" t="s">
        <x:v>69</x:v>
      </x:c>
      <x:c r="I3165" s="6">
        <x:v>215.155871059177</x:v>
      </x:c>
      <x:c r="J3165" t="s">
        <x:v>70</x:v>
      </x:c>
      <x:c r="K3165" s="6">
        <x:v>28.0534633466104</x:v>
      </x:c>
      <x:c r="L3165" t="s">
        <x:v>64</x:v>
      </x:c>
      <x:c r="M3165" s="6">
        <x:v>1014</x:v>
      </x:c>
      <x:c r="N3165" t="s">
        <x:v>65</x:v>
      </x:c>
      <x:c r="O3165" t="s">
        <x:v>67</x:v>
      </x:c>
      <x:c r="P3165" s="8">
        <x:v>34</x:v>
      </x:c>
      <x:c r="Q3165">
        <x:v>0</x:v>
      </x:c>
    </x:row>
    <x:row r="3166">
      <x:c r="A3166">
        <x:v>2926132</x:v>
      </x:c>
      <x:c r="B3166" s="1">
        <x:v>43725.7598207176</x:v>
      </x:c>
      <x:c r="C3166" s="6">
        <x:v>158.25051061</x:v>
      </x:c>
      <x:c r="D3166" s="13" t="s">
        <x:v>68</x:v>
      </x:c>
      <x:c r="E3166">
        <x:v>3</x:v>
      </x:c>
      <x:c r="F3166" s="14" t="s">
        <x:v>63</x:v>
      </x:c>
      <x:c r="G3166" s="15">
        <x:v>43725.517752581</x:v>
      </x:c>
      <x:c r="H3166" t="s">
        <x:v>69</x:v>
      </x:c>
      <x:c r="I3166" s="6">
        <x:v>214.953327079229</x:v>
      </x:c>
      <x:c r="J3166" t="s">
        <x:v>70</x:v>
      </x:c>
      <x:c r="K3166" s="6">
        <x:v>28.0656362656277</x:v>
      </x:c>
      <x:c r="L3166" t="s">
        <x:v>64</x:v>
      </x:c>
      <x:c r="M3166" s="6">
        <x:v>1014</x:v>
      </x:c>
      <x:c r="N3166" t="s">
        <x:v>65</x:v>
      </x:c>
      <x:c r="O3166" t="s">
        <x:v>67</x:v>
      </x:c>
      <x:c r="P3166" s="8">
        <x:v>34</x:v>
      </x:c>
      <x:c r="Q3166">
        <x:v>0</x:v>
      </x:c>
    </x:row>
    <x:row r="3167">
      <x:c r="A3167">
        <x:v>2926141</x:v>
      </x:c>
      <x:c r="B3167" s="1">
        <x:v>43725.7598554051</x:v>
      </x:c>
      <x:c r="C3167" s="6">
        <x:v>158.300417138333</x:v>
      </x:c>
      <x:c r="D3167" s="13" t="s">
        <x:v>68</x:v>
      </x:c>
      <x:c r="E3167">
        <x:v>3</x:v>
      </x:c>
      <x:c r="F3167" s="14" t="s">
        <x:v>63</x:v>
      </x:c>
      <x:c r="G3167" s="15">
        <x:v>43725.517752581</x:v>
      </x:c>
      <x:c r="H3167" t="s">
        <x:v>69</x:v>
      </x:c>
      <x:c r="I3167" s="6">
        <x:v>214.93421268735</x:v>
      </x:c>
      <x:c r="J3167" t="s">
        <x:v>70</x:v>
      </x:c>
      <x:c r="K3167" s="6">
        <x:v>28.0685589780051</x:v>
      </x:c>
      <x:c r="L3167" t="s">
        <x:v>64</x:v>
      </x:c>
      <x:c r="M3167" s="6">
        <x:v>1014</x:v>
      </x:c>
      <x:c r="N3167" t="s">
        <x:v>65</x:v>
      </x:c>
      <x:c r="O3167" t="s">
        <x:v>67</x:v>
      </x:c>
      <x:c r="P3167" s="8">
        <x:v>34</x:v>
      </x:c>
      <x:c r="Q3167">
        <x:v>0</x:v>
      </x:c>
    </x:row>
    <x:row r="3168">
      <x:c r="A3168">
        <x:v>2926148</x:v>
      </x:c>
      <x:c r="B3168" s="1">
        <x:v>43725.7598905903</x:v>
      </x:c>
      <x:c r="C3168" s="6">
        <x:v>158.351108206667</x:v>
      </x:c>
      <x:c r="D3168" s="13" t="s">
        <x:v>68</x:v>
      </x:c>
      <x:c r="E3168">
        <x:v>3</x:v>
      </x:c>
      <x:c r="F3168" s="14" t="s">
        <x:v>63</x:v>
      </x:c>
      <x:c r="G3168" s="15">
        <x:v>43725.517752581</x:v>
      </x:c>
      <x:c r="H3168" t="s">
        <x:v>69</x:v>
      </x:c>
      <x:c r="I3168" s="6">
        <x:v>214.962062222013</x:v>
      </x:c>
      <x:c r="J3168" t="s">
        <x:v>70</x:v>
      </x:c>
      <x:c r="K3168" s="6">
        <x:v>28.0549096317068</x:v>
      </x:c>
      <x:c r="L3168" t="s">
        <x:v>64</x:v>
      </x:c>
      <x:c r="M3168" s="6">
        <x:v>1014</x:v>
      </x:c>
      <x:c r="N3168" t="s">
        <x:v>65</x:v>
      </x:c>
      <x:c r="O3168" t="s">
        <x:v>67</x:v>
      </x:c>
      <x:c r="P3168" s="8">
        <x:v>34</x:v>
      </x:c>
      <x:c r="Q3168">
        <x:v>0</x:v>
      </x:c>
    </x:row>
    <x:row r="3169">
      <x:c r="A3169">
        <x:v>2926157</x:v>
      </x:c>
      <x:c r="B3169" s="1">
        <x:v>43725.7599252662</x:v>
      </x:c>
      <x:c r="C3169" s="6">
        <x:v>158.40101761</x:v>
      </x:c>
      <x:c r="D3169" s="13" t="s">
        <x:v>68</x:v>
      </x:c>
      <x:c r="E3169">
        <x:v>3</x:v>
      </x:c>
      <x:c r="F3169" s="14" t="s">
        <x:v>63</x:v>
      </x:c>
      <x:c r="G3169" s="15">
        <x:v>43725.517752581</x:v>
      </x:c>
      <x:c r="H3169" t="s">
        <x:v>69</x:v>
      </x:c>
      <x:c r="I3169" s="6">
        <x:v>215.078660458137</x:v>
      </x:c>
      <x:c r="J3169" t="s">
        <x:v>70</x:v>
      </x:c>
      <x:c r="K3169" s="6">
        <x:v>28.0496065894008</x:v>
      </x:c>
      <x:c r="L3169" t="s">
        <x:v>64</x:v>
      </x:c>
      <x:c r="M3169" s="6">
        <x:v>1014</x:v>
      </x:c>
      <x:c r="N3169" t="s">
        <x:v>65</x:v>
      </x:c>
      <x:c r="O3169" t="s">
        <x:v>67</x:v>
      </x:c>
      <x:c r="P3169" s="8">
        <x:v>34</x:v>
      </x:c>
      <x:c r="Q3169">
        <x:v>0</x:v>
      </x:c>
    </x:row>
    <x:row r="3170">
      <x:c r="A3170">
        <x:v>2926167</x:v>
      </x:c>
      <x:c r="B3170" s="1">
        <x:v>43725.7599598727</x:v>
      </x:c>
      <x:c r="C3170" s="6">
        <x:v>158.450891345</x:v>
      </x:c>
      <x:c r="D3170" s="13" t="s">
        <x:v>68</x:v>
      </x:c>
      <x:c r="E3170">
        <x:v>3</x:v>
      </x:c>
      <x:c r="F3170" s="14" t="s">
        <x:v>63</x:v>
      </x:c>
      <x:c r="G3170" s="15">
        <x:v>43725.517752581</x:v>
      </x:c>
      <x:c r="H3170" t="s">
        <x:v>69</x:v>
      </x:c>
      <x:c r="I3170" s="6">
        <x:v>214.867322513346</x:v>
      </x:c>
      <x:c r="J3170" t="s">
        <x:v>70</x:v>
      </x:c>
      <x:c r="K3170" s="6">
        <x:v>28.0662690175755</x:v>
      </x:c>
      <x:c r="L3170" t="s">
        <x:v>64</x:v>
      </x:c>
      <x:c r="M3170" s="6">
        <x:v>1014</x:v>
      </x:c>
      <x:c r="N3170" t="s">
        <x:v>65</x:v>
      </x:c>
      <x:c r="O3170" t="s">
        <x:v>67</x:v>
      </x:c>
      <x:c r="P3170" s="8">
        <x:v>34</x:v>
      </x:c>
      <x:c r="Q3170">
        <x:v>0</x:v>
      </x:c>
    </x:row>
    <x:row r="3171">
      <x:c r="A3171">
        <x:v>2926176</x:v>
      </x:c>
      <x:c r="B3171" s="1">
        <x:v>43725.7599945949</x:v>
      </x:c>
      <x:c r="C3171" s="6">
        <x:v>158.500869405</x:v>
      </x:c>
      <x:c r="D3171" s="13" t="s">
        <x:v>68</x:v>
      </x:c>
      <x:c r="E3171">
        <x:v>3</x:v>
      </x:c>
      <x:c r="F3171" s="14" t="s">
        <x:v>63</x:v>
      </x:c>
      <x:c r="G3171" s="15">
        <x:v>43725.517752581</x:v>
      </x:c>
      <x:c r="H3171" t="s">
        <x:v>69</x:v>
      </x:c>
      <x:c r="I3171" s="6">
        <x:v>215.049701434648</x:v>
      </x:c>
      <x:c r="J3171" t="s">
        <x:v>70</x:v>
      </x:c>
      <x:c r="K3171" s="6">
        <x:v>28.0509022182814</x:v>
      </x:c>
      <x:c r="L3171" t="s">
        <x:v>64</x:v>
      </x:c>
      <x:c r="M3171" s="6">
        <x:v>1014</x:v>
      </x:c>
      <x:c r="N3171" t="s">
        <x:v>65</x:v>
      </x:c>
      <x:c r="O3171" t="s">
        <x:v>67</x:v>
      </x:c>
      <x:c r="P3171" s="8">
        <x:v>34</x:v>
      </x:c>
      <x:c r="Q3171">
        <x:v>0</x:v>
      </x:c>
    </x:row>
    <x:row r="3172">
      <x:c r="A3172">
        <x:v>2926184</x:v>
      </x:c>
      <x:c r="B3172" s="1">
        <x:v>43725.7600293634</x:v>
      </x:c>
      <x:c r="C3172" s="6">
        <x:v>158.55091214</x:v>
      </x:c>
      <x:c r="D3172" s="13" t="s">
        <x:v>68</x:v>
      </x:c>
      <x:c r="E3172">
        <x:v>3</x:v>
      </x:c>
      <x:c r="F3172" s="14" t="s">
        <x:v>63</x:v>
      </x:c>
      <x:c r="G3172" s="15">
        <x:v>43725.517752581</x:v>
      </x:c>
      <x:c r="H3172" t="s">
        <x:v>69</x:v>
      </x:c>
      <x:c r="I3172" s="6">
        <x:v>215.024807830866</x:v>
      </x:c>
      <x:c r="J3172" t="s">
        <x:v>70</x:v>
      </x:c>
      <x:c r="K3172" s="6">
        <x:v>28.0640995828217</x:v>
      </x:c>
      <x:c r="L3172" t="s">
        <x:v>64</x:v>
      </x:c>
      <x:c r="M3172" s="6">
        <x:v>1014</x:v>
      </x:c>
      <x:c r="N3172" t="s">
        <x:v>65</x:v>
      </x:c>
      <x:c r="O3172" t="s">
        <x:v>67</x:v>
      </x:c>
      <x:c r="P3172" s="8">
        <x:v>34</x:v>
      </x:c>
      <x:c r="Q3172">
        <x:v>0</x:v>
      </x:c>
    </x:row>
    <x:row r="3173">
      <x:c r="A3173">
        <x:v>2926195</x:v>
      </x:c>
      <x:c r="B3173" s="1">
        <x:v>43725.7600636921</x:v>
      </x:c>
      <x:c r="C3173" s="6">
        <x:v>158.600397121667</x:v>
      </x:c>
      <x:c r="D3173" s="13" t="s">
        <x:v>68</x:v>
      </x:c>
      <x:c r="E3173">
        <x:v>3</x:v>
      </x:c>
      <x:c r="F3173" s="14" t="s">
        <x:v>63</x:v>
      </x:c>
      <x:c r="G3173" s="15">
        <x:v>43725.517752581</x:v>
      </x:c>
      <x:c r="H3173" t="s">
        <x:v>69</x:v>
      </x:c>
      <x:c r="I3173" s="6">
        <x:v>214.717432067579</x:v>
      </x:c>
      <x:c r="J3173" t="s">
        <x:v>70</x:v>
      </x:c>
      <x:c r="K3173" s="6">
        <x:v>28.0704271047757</x:v>
      </x:c>
      <x:c r="L3173" t="s">
        <x:v>64</x:v>
      </x:c>
      <x:c r="M3173" s="6">
        <x:v>1014</x:v>
      </x:c>
      <x:c r="N3173" t="s">
        <x:v>65</x:v>
      </x:c>
      <x:c r="O3173" t="s">
        <x:v>67</x:v>
      </x:c>
      <x:c r="P3173" s="8">
        <x:v>34</x:v>
      </x:c>
      <x:c r="Q3173">
        <x:v>0</x:v>
      </x:c>
    </x:row>
    <x:row r="3174">
      <x:c r="A3174">
        <x:v>2926204</x:v>
      </x:c>
      <x:c r="B3174" s="1">
        <x:v>43725.7600984606</x:v>
      </x:c>
      <x:c r="C3174" s="6">
        <x:v>158.650438525</x:v>
      </x:c>
      <x:c r="D3174" s="13" t="s">
        <x:v>68</x:v>
      </x:c>
      <x:c r="E3174">
        <x:v>3</x:v>
      </x:c>
      <x:c r="F3174" s="14" t="s">
        <x:v>63</x:v>
      </x:c>
      <x:c r="G3174" s="15">
        <x:v>43725.517752581</x:v>
      </x:c>
      <x:c r="H3174" t="s">
        <x:v>69</x:v>
      </x:c>
      <x:c r="I3174" s="6">
        <x:v>214.834256734215</x:v>
      </x:c>
      <x:c r="J3174" t="s">
        <x:v>70</x:v>
      </x:c>
      <x:c r="K3174" s="6">
        <x:v>28.0681974052013</x:v>
      </x:c>
      <x:c r="L3174" t="s">
        <x:v>64</x:v>
      </x:c>
      <x:c r="M3174" s="6">
        <x:v>1014</x:v>
      </x:c>
      <x:c r="N3174" t="s">
        <x:v>65</x:v>
      </x:c>
      <x:c r="O3174" t="s">
        <x:v>67</x:v>
      </x:c>
      <x:c r="P3174" s="8">
        <x:v>34</x:v>
      </x:c>
      <x:c r="Q3174">
        <x:v>0</x:v>
      </x:c>
    </x:row>
    <x:row r="3175">
      <x:c r="A3175">
        <x:v>2926213</x:v>
      </x:c>
      <x:c r="B3175" s="1">
        <x:v>43725.7601335995</x:v>
      </x:c>
      <x:c r="C3175" s="6">
        <x:v>158.701036516667</x:v>
      </x:c>
      <x:c r="D3175" s="13" t="s">
        <x:v>68</x:v>
      </x:c>
      <x:c r="E3175">
        <x:v>3</x:v>
      </x:c>
      <x:c r="F3175" s="14" t="s">
        <x:v>63</x:v>
      </x:c>
      <x:c r="G3175" s="15">
        <x:v>43725.517752581</x:v>
      </x:c>
      <x:c r="H3175" t="s">
        <x:v>69</x:v>
      </x:c>
      <x:c r="I3175" s="6">
        <x:v>214.897091655936</x:v>
      </x:c>
      <x:c r="J3175" t="s">
        <x:v>70</x:v>
      </x:c>
      <x:c r="K3175" s="6">
        <x:v>28.0585856091325</x:v>
      </x:c>
      <x:c r="L3175" t="s">
        <x:v>64</x:v>
      </x:c>
      <x:c r="M3175" s="6">
        <x:v>1014</x:v>
      </x:c>
      <x:c r="N3175" t="s">
        <x:v>65</x:v>
      </x:c>
      <x:c r="O3175" t="s">
        <x:v>67</x:v>
      </x:c>
      <x:c r="P3175" s="8">
        <x:v>34</x:v>
      </x:c>
      <x:c r="Q3175">
        <x:v>0</x:v>
      </x:c>
    </x:row>
    <x:row r="3176">
      <x:c r="A3176">
        <x:v>2926222</x:v>
      </x:c>
      <x:c r="B3176" s="1">
        <x:v>43725.760168206</x:v>
      </x:c>
      <x:c r="C3176" s="6">
        <x:v>158.750875876667</x:v>
      </x:c>
      <x:c r="D3176" s="13" t="s">
        <x:v>68</x:v>
      </x:c>
      <x:c r="E3176">
        <x:v>3</x:v>
      </x:c>
      <x:c r="F3176" s="14" t="s">
        <x:v>63</x:v>
      </x:c>
      <x:c r="G3176" s="15">
        <x:v>43725.517752581</x:v>
      </x:c>
      <x:c r="H3176" t="s">
        <x:v>69</x:v>
      </x:c>
      <x:c r="I3176" s="6">
        <x:v>215.138607579645</x:v>
      </x:c>
      <x:c r="J3176" t="s">
        <x:v>70</x:v>
      </x:c>
      <x:c r="K3176" s="6">
        <x:v>28.0373132053764</x:v>
      </x:c>
      <x:c r="L3176" t="s">
        <x:v>64</x:v>
      </x:c>
      <x:c r="M3176" s="6">
        <x:v>1014</x:v>
      </x:c>
      <x:c r="N3176" t="s">
        <x:v>65</x:v>
      </x:c>
      <x:c r="O3176" t="s">
        <x:v>67</x:v>
      </x:c>
      <x:c r="P3176" s="8">
        <x:v>34</x:v>
      </x:c>
      <x:c r="Q3176">
        <x:v>0</x:v>
      </x:c>
    </x:row>
    <x:row r="3177">
      <x:c r="A3177">
        <x:v>2926231</x:v>
      </x:c>
      <x:c r="B3177" s="1">
        <x:v>43725.7602027431</x:v>
      </x:c>
      <x:c r="C3177" s="6">
        <x:v>158.800566913333</x:v>
      </x:c>
      <x:c r="D3177" s="13" t="s">
        <x:v>68</x:v>
      </x:c>
      <x:c r="E3177">
        <x:v>3</x:v>
      </x:c>
      <x:c r="F3177" s="14" t="s">
        <x:v>63</x:v>
      </x:c>
      <x:c r="G3177" s="15">
        <x:v>43725.517752581</x:v>
      </x:c>
      <x:c r="H3177" t="s">
        <x:v>69</x:v>
      </x:c>
      <x:c r="I3177" s="6">
        <x:v>214.78344462084</x:v>
      </x:c>
      <x:c r="J3177" t="s">
        <x:v>70</x:v>
      </x:c>
      <x:c r="K3177" s="6">
        <x:v>28.0759712290564</x:v>
      </x:c>
      <x:c r="L3177" t="s">
        <x:v>64</x:v>
      </x:c>
      <x:c r="M3177" s="6">
        <x:v>1014</x:v>
      </x:c>
      <x:c r="N3177" t="s">
        <x:v>65</x:v>
      </x:c>
      <x:c r="O3177" t="s">
        <x:v>67</x:v>
      </x:c>
      <x:c r="P3177" s="8">
        <x:v>34</x:v>
      </x:c>
      <x:c r="Q3177">
        <x:v>0</x:v>
      </x:c>
    </x:row>
    <x:row r="3178">
      <x:c r="A3178">
        <x:v>2926239</x:v>
      </x:c>
      <x:c r="B3178" s="1">
        <x:v>43725.7602373032</x:v>
      </x:c>
      <x:c r="C3178" s="6">
        <x:v>158.850375916667</x:v>
      </x:c>
      <x:c r="D3178" s="13" t="s">
        <x:v>68</x:v>
      </x:c>
      <x:c r="E3178">
        <x:v>3</x:v>
      </x:c>
      <x:c r="F3178" s="14" t="s">
        <x:v>63</x:v>
      </x:c>
      <x:c r="G3178" s="15">
        <x:v>43725.517752581</x:v>
      </x:c>
      <x:c r="H3178" t="s">
        <x:v>69</x:v>
      </x:c>
      <x:c r="I3178" s="6">
        <x:v>214.841518477377</x:v>
      </x:c>
      <x:c r="J3178" t="s">
        <x:v>70</x:v>
      </x:c>
      <x:c r="K3178" s="6">
        <x:v>28.0702161871845</x:v>
      </x:c>
      <x:c r="L3178" t="s">
        <x:v>64</x:v>
      </x:c>
      <x:c r="M3178" s="6">
        <x:v>1014</x:v>
      </x:c>
      <x:c r="N3178" t="s">
        <x:v>65</x:v>
      </x:c>
      <x:c r="O3178" t="s">
        <x:v>67</x:v>
      </x:c>
      <x:c r="P3178" s="8">
        <x:v>34</x:v>
      </x:c>
      <x:c r="Q3178">
        <x:v>0</x:v>
      </x:c>
    </x:row>
    <x:row r="3179">
      <x:c r="A3179">
        <x:v>2926248</x:v>
      </x:c>
      <x:c r="B3179" s="1">
        <x:v>43725.7602725347</x:v>
      </x:c>
      <x:c r="C3179" s="6">
        <x:v>158.90110632</x:v>
      </x:c>
      <x:c r="D3179" s="13" t="s">
        <x:v>68</x:v>
      </x:c>
      <x:c r="E3179">
        <x:v>3</x:v>
      </x:c>
      <x:c r="F3179" s="14" t="s">
        <x:v>63</x:v>
      </x:c>
      <x:c r="G3179" s="15">
        <x:v>43725.517752581</x:v>
      </x:c>
      <x:c r="H3179" t="s">
        <x:v>69</x:v>
      </x:c>
      <x:c r="I3179" s="6">
        <x:v>214.889164288314</x:v>
      </x:c>
      <x:c r="J3179" t="s">
        <x:v>70</x:v>
      </x:c>
      <x:c r="K3179" s="6">
        <x:v>28.0660581002462</x:v>
      </x:c>
      <x:c r="L3179" t="s">
        <x:v>64</x:v>
      </x:c>
      <x:c r="M3179" s="6">
        <x:v>1014</x:v>
      </x:c>
      <x:c r="N3179" t="s">
        <x:v>65</x:v>
      </x:c>
      <x:c r="O3179" t="s">
        <x:v>67</x:v>
      </x:c>
      <x:c r="P3179" s="8">
        <x:v>34</x:v>
      </x:c>
      <x:c r="Q3179">
        <x:v>0</x:v>
      </x:c>
    </x:row>
    <x:row r="3180">
      <x:c r="A3180">
        <x:v>2926256</x:v>
      </x:c>
      <x:c r="B3180" s="1">
        <x:v>43725.7603071412</x:v>
      </x:c>
      <x:c r="C3180" s="6">
        <x:v>158.950908868333</x:v>
      </x:c>
      <x:c r="D3180" s="13" t="s">
        <x:v>68</x:v>
      </x:c>
      <x:c r="E3180">
        <x:v>3</x:v>
      </x:c>
      <x:c r="F3180" s="14" t="s">
        <x:v>63</x:v>
      </x:c>
      <x:c r="G3180" s="15">
        <x:v>43725.517752581</x:v>
      </x:c>
      <x:c r="H3180" t="s">
        <x:v>69</x:v>
      </x:c>
      <x:c r="I3180" s="6">
        <x:v>214.90142546972</x:v>
      </x:c>
      <x:c r="J3180" t="s">
        <x:v>70</x:v>
      </x:c>
      <x:c r="K3180" s="6">
        <x:v>28.0579227276594</x:v>
      </x:c>
      <x:c r="L3180" t="s">
        <x:v>64</x:v>
      </x:c>
      <x:c r="M3180" s="6">
        <x:v>1014</x:v>
      </x:c>
      <x:c r="N3180" t="s">
        <x:v>65</x:v>
      </x:c>
      <x:c r="O3180" t="s">
        <x:v>67</x:v>
      </x:c>
      <x:c r="P3180" s="8">
        <x:v>34</x:v>
      </x:c>
      <x:c r="Q3180">
        <x:v>0</x:v>
      </x:c>
    </x:row>
    <x:row r="3181">
      <x:c r="A3181">
        <x:v>2926266</x:v>
      </x:c>
      <x:c r="B3181" s="1">
        <x:v>43725.7603417477</x:v>
      </x:c>
      <x:c r="C3181" s="6">
        <x:v>159.000741495</x:v>
      </x:c>
      <x:c r="D3181" s="13" t="s">
        <x:v>68</x:v>
      </x:c>
      <x:c r="E3181">
        <x:v>3</x:v>
      </x:c>
      <x:c r="F3181" s="14" t="s">
        <x:v>63</x:v>
      </x:c>
      <x:c r="G3181" s="15">
        <x:v>43725.517752581</x:v>
      </x:c>
      <x:c r="H3181" t="s">
        <x:v>69</x:v>
      </x:c>
      <x:c r="I3181" s="6">
        <x:v>215.019958405182</x:v>
      </x:c>
      <x:c r="J3181" t="s">
        <x:v>70</x:v>
      </x:c>
      <x:c r="K3181" s="6">
        <x:v>28.0523183713508</x:v>
      </x:c>
      <x:c r="L3181" t="s">
        <x:v>64</x:v>
      </x:c>
      <x:c r="M3181" s="6">
        <x:v>1014</x:v>
      </x:c>
      <x:c r="N3181" t="s">
        <x:v>65</x:v>
      </x:c>
      <x:c r="O3181" t="s">
        <x:v>67</x:v>
      </x:c>
      <x:c r="P3181" s="8">
        <x:v>34</x:v>
      </x:c>
      <x:c r="Q3181">
        <x:v>0</x:v>
      </x:c>
    </x:row>
    <x:row r="3182">
      <x:c r="A3182">
        <x:v>2926275</x:v>
      </x:c>
      <x:c r="B3182" s="1">
        <x:v>43725.7603764236</x:v>
      </x:c>
      <x:c r="C3182" s="6">
        <x:v>159.050681396667</x:v>
      </x:c>
      <x:c r="D3182" s="13" t="s">
        <x:v>68</x:v>
      </x:c>
      <x:c r="E3182">
        <x:v>3</x:v>
      </x:c>
      <x:c r="F3182" s="14" t="s">
        <x:v>63</x:v>
      </x:c>
      <x:c r="G3182" s="15">
        <x:v>43725.517752581</x:v>
      </x:c>
      <x:c r="H3182" t="s">
        <x:v>69</x:v>
      </x:c>
      <x:c r="I3182" s="6">
        <x:v>214.952646897353</x:v>
      </x:c>
      <x:c r="J3182" t="s">
        <x:v>70</x:v>
      </x:c>
      <x:c r="K3182" s="6">
        <x:v>28.0500886838095</x:v>
      </x:c>
      <x:c r="L3182" t="s">
        <x:v>64</x:v>
      </x:c>
      <x:c r="M3182" s="6">
        <x:v>1014</x:v>
      </x:c>
      <x:c r="N3182" t="s">
        <x:v>65</x:v>
      </x:c>
      <x:c r="O3182" t="s">
        <x:v>67</x:v>
      </x:c>
      <x:c r="P3182" s="8">
        <x:v>34</x:v>
      </x:c>
      <x:c r="Q3182">
        <x:v>0</x:v>
      </x:c>
    </x:row>
    <x:row r="3183">
      <x:c r="A3183">
        <x:v>2926284</x:v>
      </x:c>
      <x:c r="B3183" s="1">
        <x:v>43725.7604113079</x:v>
      </x:c>
      <x:c r="C3183" s="6">
        <x:v>159.100912458333</x:v>
      </x:c>
      <x:c r="D3183" s="13" t="s">
        <x:v>68</x:v>
      </x:c>
      <x:c r="E3183">
        <x:v>3</x:v>
      </x:c>
      <x:c r="F3183" s="14" t="s">
        <x:v>63</x:v>
      </x:c>
      <x:c r="G3183" s="15">
        <x:v>43725.517752581</x:v>
      </x:c>
      <x:c r="H3183" t="s">
        <x:v>69</x:v>
      </x:c>
      <x:c r="I3183" s="6">
        <x:v>214.937713376211</x:v>
      </x:c>
      <x:c r="J3183" t="s">
        <x:v>70</x:v>
      </x:c>
      <x:c r="K3183" s="6">
        <x:v>28.0742838859146</x:v>
      </x:c>
      <x:c r="L3183" t="s">
        <x:v>64</x:v>
      </x:c>
      <x:c r="M3183" s="6">
        <x:v>1014</x:v>
      </x:c>
      <x:c r="N3183" t="s">
        <x:v>65</x:v>
      </x:c>
      <x:c r="O3183" t="s">
        <x:v>67</x:v>
      </x:c>
      <x:c r="P3183" s="8">
        <x:v>34</x:v>
      </x:c>
      <x:c r="Q3183">
        <x:v>0</x:v>
      </x:c>
    </x:row>
    <x:row r="3184">
      <x:c r="A3184">
        <x:v>2926293</x:v>
      </x:c>
      <x:c r="B3184" s="1">
        <x:v>43725.7604458333</x:v>
      </x:c>
      <x:c r="C3184" s="6">
        <x:v>159.150638418333</x:v>
      </x:c>
      <x:c r="D3184" s="13" t="s">
        <x:v>68</x:v>
      </x:c>
      <x:c r="E3184">
        <x:v>3</x:v>
      </x:c>
      <x:c r="F3184" s="14" t="s">
        <x:v>63</x:v>
      </x:c>
      <x:c r="G3184" s="15">
        <x:v>43725.517752581</x:v>
      </x:c>
      <x:c r="H3184" t="s">
        <x:v>69</x:v>
      </x:c>
      <x:c r="I3184" s="6">
        <x:v>215.134194264415</x:v>
      </x:c>
      <x:c r="J3184" t="s">
        <x:v>70</x:v>
      </x:c>
      <x:c r="K3184" s="6">
        <x:v>28.0536441322133</x:v>
      </x:c>
      <x:c r="L3184" t="s">
        <x:v>64</x:v>
      </x:c>
      <x:c r="M3184" s="6">
        <x:v>1014</x:v>
      </x:c>
      <x:c r="N3184" t="s">
        <x:v>65</x:v>
      </x:c>
      <x:c r="O3184" t="s">
        <x:v>67</x:v>
      </x:c>
      <x:c r="P3184" s="8">
        <x:v>34</x:v>
      </x:c>
      <x:c r="Q3184">
        <x:v>0</x:v>
      </x:c>
    </x:row>
    <x:row r="3185">
      <x:c r="A3185">
        <x:v>2926302</x:v>
      </x:c>
      <x:c r="B3185" s="1">
        <x:v>43725.7604804398</x:v>
      </x:c>
      <x:c r="C3185" s="6">
        <x:v>159.200493336667</x:v>
      </x:c>
      <x:c r="D3185" s="13" t="s">
        <x:v>68</x:v>
      </x:c>
      <x:c r="E3185">
        <x:v>3</x:v>
      </x:c>
      <x:c r="F3185" s="14" t="s">
        <x:v>63</x:v>
      </x:c>
      <x:c r="G3185" s="15">
        <x:v>43725.517752581</x:v>
      </x:c>
      <x:c r="H3185" t="s">
        <x:v>69</x:v>
      </x:c>
      <x:c r="I3185" s="6">
        <x:v>215.049486056606</x:v>
      </x:c>
      <x:c r="J3185" t="s">
        <x:v>70</x:v>
      </x:c>
      <x:c r="K3185" s="6">
        <x:v>28.0540659653252</x:v>
      </x:c>
      <x:c r="L3185" t="s">
        <x:v>64</x:v>
      </x:c>
      <x:c r="M3185" s="6">
        <x:v>1014</x:v>
      </x:c>
      <x:c r="N3185" t="s">
        <x:v>65</x:v>
      </x:c>
      <x:c r="O3185" t="s">
        <x:v>67</x:v>
      </x:c>
      <x:c r="P3185" s="8">
        <x:v>34</x:v>
      </x:c>
      <x:c r="Q3185">
        <x:v>0</x:v>
      </x:c>
    </x:row>
    <x:row r="3186">
      <x:c r="A3186">
        <x:v>2926311</x:v>
      </x:c>
      <x:c r="B3186" s="1">
        <x:v>43725.7605156597</x:v>
      </x:c>
      <x:c r="C3186" s="6">
        <x:v>159.251195693333</x:v>
      </x:c>
      <x:c r="D3186" s="13" t="s">
        <x:v>68</x:v>
      </x:c>
      <x:c r="E3186">
        <x:v>3</x:v>
      </x:c>
      <x:c r="F3186" s="14" t="s">
        <x:v>63</x:v>
      </x:c>
      <x:c r="G3186" s="15">
        <x:v>43725.517752581</x:v>
      </x:c>
      <x:c r="H3186" t="s">
        <x:v>69</x:v>
      </x:c>
      <x:c r="I3186" s="6">
        <x:v>214.914508102074</x:v>
      </x:c>
      <x:c r="J3186" t="s">
        <x:v>70</x:v>
      </x:c>
      <x:c r="K3186" s="6">
        <x:v>28.0715720862131</x:v>
      </x:c>
      <x:c r="L3186" t="s">
        <x:v>64</x:v>
      </x:c>
      <x:c r="M3186" s="6">
        <x:v>1014</x:v>
      </x:c>
      <x:c r="N3186" t="s">
        <x:v>65</x:v>
      </x:c>
      <x:c r="O3186" t="s">
        <x:v>67</x:v>
      </x:c>
      <x:c r="P3186" s="8">
        <x:v>34</x:v>
      </x:c>
      <x:c r="Q3186">
        <x:v>0</x:v>
      </x:c>
    </x:row>
    <x:row r="3187">
      <x:c r="A3187">
        <x:v>2926321</x:v>
      </x:c>
      <x:c r="B3187" s="1">
        <x:v>43725.7605501968</x:v>
      </x:c>
      <x:c r="C3187" s="6">
        <x:v>159.300950301667</x:v>
      </x:c>
      <x:c r="D3187" s="13" t="s">
        <x:v>68</x:v>
      </x:c>
      <x:c r="E3187">
        <x:v>3</x:v>
      </x:c>
      <x:c r="F3187" s="14" t="s">
        <x:v>63</x:v>
      </x:c>
      <x:c r="G3187" s="15">
        <x:v>43725.517752581</x:v>
      </x:c>
      <x:c r="H3187" t="s">
        <x:v>69</x:v>
      </x:c>
      <x:c r="I3187" s="6">
        <x:v>214.817936035422</x:v>
      </x:c>
      <x:c r="J3187" t="s">
        <x:v>70</x:v>
      </x:c>
      <x:c r="K3187" s="6">
        <x:v>28.0675646528898</x:v>
      </x:c>
      <x:c r="L3187" t="s">
        <x:v>64</x:v>
      </x:c>
      <x:c r="M3187" s="6">
        <x:v>1014</x:v>
      </x:c>
      <x:c r="N3187" t="s">
        <x:v>65</x:v>
      </x:c>
      <x:c r="O3187" t="s">
        <x:v>67</x:v>
      </x:c>
      <x:c r="P3187" s="8">
        <x:v>34</x:v>
      </x:c>
      <x:c r="Q3187">
        <x:v>0</x:v>
      </x:c>
    </x:row>
    <x:row r="3188">
      <x:c r="A3188">
        <x:v>2926329</x:v>
      </x:c>
      <x:c r="B3188" s="1">
        <x:v>43725.7605847569</x:v>
      </x:c>
      <x:c r="C3188" s="6">
        <x:v>159.350718938333</x:v>
      </x:c>
      <x:c r="D3188" s="13" t="s">
        <x:v>68</x:v>
      </x:c>
      <x:c r="E3188">
        <x:v>3</x:v>
      </x:c>
      <x:c r="F3188" s="14" t="s">
        <x:v>63</x:v>
      </x:c>
      <x:c r="G3188" s="15">
        <x:v>43725.517752581</x:v>
      </x:c>
      <x:c r="H3188" t="s">
        <x:v>69</x:v>
      </x:c>
      <x:c r="I3188" s="6">
        <x:v>214.934235578064</x:v>
      </x:c>
      <x:c r="J3188" t="s">
        <x:v>70</x:v>
      </x:c>
      <x:c r="K3188" s="6">
        <x:v>28.0654253483381</x:v>
      </x:c>
      <x:c r="L3188" t="s">
        <x:v>64</x:v>
      </x:c>
      <x:c r="M3188" s="6">
        <x:v>1014</x:v>
      </x:c>
      <x:c r="N3188" t="s">
        <x:v>65</x:v>
      </x:c>
      <x:c r="O3188" t="s">
        <x:v>67</x:v>
      </x:c>
      <x:c r="P3188" s="8">
        <x:v>34</x:v>
      </x:c>
      <x:c r="Q3188">
        <x:v>0</x:v>
      </x:c>
    </x:row>
    <x:row r="3189">
      <x:c r="A3189">
        <x:v>2926338</x:v>
      </x:c>
      <x:c r="B3189" s="1">
        <x:v>43725.7606193287</x:v>
      </x:c>
      <x:c r="C3189" s="6">
        <x:v>159.400494526667</x:v>
      </x:c>
      <x:c r="D3189" s="13" t="s">
        <x:v>68</x:v>
      </x:c>
      <x:c r="E3189">
        <x:v>3</x:v>
      </x:c>
      <x:c r="F3189" s="14" t="s">
        <x:v>63</x:v>
      </x:c>
      <x:c r="G3189" s="15">
        <x:v>43725.517752581</x:v>
      </x:c>
      <x:c r="H3189" t="s">
        <x:v>69</x:v>
      </x:c>
      <x:c r="I3189" s="6">
        <x:v>214.991164495112</x:v>
      </x:c>
      <x:c r="J3189" t="s">
        <x:v>70</x:v>
      </x:c>
      <x:c r="K3189" s="6">
        <x:v>28.0598511104895</x:v>
      </x:c>
      <x:c r="L3189" t="s">
        <x:v>64</x:v>
      </x:c>
      <x:c r="M3189" s="6">
        <x:v>1014</x:v>
      </x:c>
      <x:c r="N3189" t="s">
        <x:v>65</x:v>
      </x:c>
      <x:c r="O3189" t="s">
        <x:v>67</x:v>
      </x:c>
      <x:c r="P3189" s="8">
        <x:v>34</x:v>
      </x:c>
      <x:c r="Q3189">
        <x:v>0</x:v>
      </x:c>
    </x:row>
    <x:row r="3190">
      <x:c r="A3190">
        <x:v>2926346</x:v>
      </x:c>
      <x:c r="B3190" s="1">
        <x:v>43725.7606543981</x:v>
      </x:c>
      <x:c r="C3190" s="6">
        <x:v>159.451003821667</x:v>
      </x:c>
      <x:c r="D3190" s="13" t="s">
        <x:v>68</x:v>
      </x:c>
      <x:c r="E3190">
        <x:v>3</x:v>
      </x:c>
      <x:c r="F3190" s="14" t="s">
        <x:v>63</x:v>
      </x:c>
      <x:c r="G3190" s="15">
        <x:v>43725.517752581</x:v>
      </x:c>
      <x:c r="H3190" t="s">
        <x:v>69</x:v>
      </x:c>
      <x:c r="I3190" s="6">
        <x:v>214.945793364805</x:v>
      </x:c>
      <x:c r="J3190" t="s">
        <x:v>70</x:v>
      </x:c>
      <x:c r="K3190" s="6">
        <x:v>28.0448760416884</x:v>
      </x:c>
      <x:c r="L3190" t="s">
        <x:v>64</x:v>
      </x:c>
      <x:c r="M3190" s="6">
        <x:v>1014</x:v>
      </x:c>
      <x:c r="N3190" t="s">
        <x:v>65</x:v>
      </x:c>
      <x:c r="O3190" t="s">
        <x:v>67</x:v>
      </x:c>
      <x:c r="P3190" s="8">
        <x:v>34</x:v>
      </x:c>
      <x:c r="Q3190">
        <x:v>0</x:v>
      </x:c>
    </x:row>
    <x:row r="3191">
      <x:c r="A3191">
        <x:v>2926356</x:v>
      </x:c>
      <x:c r="B3191" s="1">
        <x:v>43725.7606890394</x:v>
      </x:c>
      <x:c r="C3191" s="6">
        <x:v>159.500866493333</x:v>
      </x:c>
      <x:c r="D3191" s="13" t="s">
        <x:v>68</x:v>
      </x:c>
      <x:c r="E3191">
        <x:v>3</x:v>
      </x:c>
      <x:c r="F3191" s="14" t="s">
        <x:v>63</x:v>
      </x:c>
      <x:c r="G3191" s="15">
        <x:v>43725.517752581</x:v>
      </x:c>
      <x:c r="H3191" t="s">
        <x:v>69</x:v>
      </x:c>
      <x:c r="I3191" s="6">
        <x:v>214.970970033582</x:v>
      </x:c>
      <x:c r="J3191" t="s">
        <x:v>70</x:v>
      </x:c>
      <x:c r="K3191" s="6">
        <x:v>28.0472865110269</x:v>
      </x:c>
      <x:c r="L3191" t="s">
        <x:v>64</x:v>
      </x:c>
      <x:c r="M3191" s="6">
        <x:v>1014</x:v>
      </x:c>
      <x:c r="N3191" t="s">
        <x:v>65</x:v>
      </x:c>
      <x:c r="O3191" t="s">
        <x:v>67</x:v>
      </x:c>
      <x:c r="P3191" s="8">
        <x:v>34</x:v>
      </x:c>
      <x:c r="Q3191">
        <x:v>0</x:v>
      </x:c>
    </x:row>
    <x:row r="3192">
      <x:c r="A3192">
        <x:v>2926365</x:v>
      </x:c>
      <x:c r="B3192" s="1">
        <x:v>43725.7607235301</x:v>
      </x:c>
      <x:c r="C3192" s="6">
        <x:v>159.550561475</x:v>
      </x:c>
      <x:c r="D3192" s="13" t="s">
        <x:v>68</x:v>
      </x:c>
      <x:c r="E3192">
        <x:v>3</x:v>
      </x:c>
      <x:c r="F3192" s="14" t="s">
        <x:v>63</x:v>
      </x:c>
      <x:c r="G3192" s="15">
        <x:v>43725.517752581</x:v>
      </x:c>
      <x:c r="H3192" t="s">
        <x:v>69</x:v>
      </x:c>
      <x:c r="I3192" s="6">
        <x:v>215.048966384277</x:v>
      </x:c>
      <x:c r="J3192" t="s">
        <x:v>70</x:v>
      </x:c>
      <x:c r="K3192" s="6">
        <x:v>28.0416219108274</x:v>
      </x:c>
      <x:c r="L3192" t="s">
        <x:v>64</x:v>
      </x:c>
      <x:c r="M3192" s="6">
        <x:v>1014</x:v>
      </x:c>
      <x:c r="N3192" t="s">
        <x:v>65</x:v>
      </x:c>
      <x:c r="O3192" t="s">
        <x:v>67</x:v>
      </x:c>
      <x:c r="P3192" s="8">
        <x:v>34</x:v>
      </x:c>
      <x:c r="Q3192">
        <x:v>0</x:v>
      </x:c>
    </x:row>
    <x:row r="3193">
      <x:c r="A3193">
        <x:v>2926373</x:v>
      </x:c>
      <x:c r="B3193" s="1">
        <x:v>43725.7607586806</x:v>
      </x:c>
      <x:c r="C3193" s="6">
        <x:v>159.601165466667</x:v>
      </x:c>
      <x:c r="D3193" s="13" t="s">
        <x:v>68</x:v>
      </x:c>
      <x:c r="E3193">
        <x:v>3</x:v>
      </x:c>
      <x:c r="F3193" s="14" t="s">
        <x:v>63</x:v>
      </x:c>
      <x:c r="G3193" s="15">
        <x:v>43725.517752581</x:v>
      </x:c>
      <x:c r="H3193" t="s">
        <x:v>69</x:v>
      </x:c>
      <x:c r="I3193" s="6">
        <x:v>215.128384875387</x:v>
      </x:c>
      <x:c r="J3193" t="s">
        <x:v>70</x:v>
      </x:c>
      <x:c r="K3193" s="6">
        <x:v>28.03261280574</x:v>
      </x:c>
      <x:c r="L3193" t="s">
        <x:v>64</x:v>
      </x:c>
      <x:c r="M3193" s="6">
        <x:v>1014</x:v>
      </x:c>
      <x:c r="N3193" t="s">
        <x:v>65</x:v>
      </x:c>
      <x:c r="O3193" t="s">
        <x:v>67</x:v>
      </x:c>
      <x:c r="P3193" s="8">
        <x:v>34</x:v>
      </x:c>
      <x:c r="Q3193">
        <x:v>0</x:v>
      </x:c>
    </x:row>
    <x:row r="3194">
      <x:c r="A3194">
        <x:v>2926383</x:v>
      </x:c>
      <x:c r="B3194" s="1">
        <x:v>43725.760793206</x:v>
      </x:c>
      <x:c r="C3194" s="6">
        <x:v>159.650870561667</x:v>
      </x:c>
      <x:c r="D3194" s="13" t="s">
        <x:v>68</x:v>
      </x:c>
      <x:c r="E3194">
        <x:v>3</x:v>
      </x:c>
      <x:c r="F3194" s="14" t="s">
        <x:v>63</x:v>
      </x:c>
      <x:c r="G3194" s="15">
        <x:v>43725.517752581</x:v>
      </x:c>
      <x:c r="H3194" t="s">
        <x:v>69</x:v>
      </x:c>
      <x:c r="I3194" s="6">
        <x:v>215.025388765422</x:v>
      </x:c>
      <x:c r="J3194" t="s">
        <x:v>70</x:v>
      </x:c>
      <x:c r="K3194" s="6">
        <x:v>28.0327031979782</x:v>
      </x:c>
      <x:c r="L3194" t="s">
        <x:v>64</x:v>
      </x:c>
      <x:c r="M3194" s="6">
        <x:v>1014</x:v>
      </x:c>
      <x:c r="N3194" t="s">
        <x:v>65</x:v>
      </x:c>
      <x:c r="O3194" t="s">
        <x:v>67</x:v>
      </x:c>
      <x:c r="P3194" s="8">
        <x:v>34</x:v>
      </x:c>
      <x:c r="Q3194">
        <x:v>0</x:v>
      </x:c>
    </x:row>
    <x:row r="3195">
      <x:c r="A3195">
        <x:v>2926392</x:v>
      </x:c>
      <x:c r="B3195" s="1">
        <x:v>43725.760827662</x:v>
      </x:c>
      <x:c r="C3195" s="6">
        <x:v>159.700489645</x:v>
      </x:c>
      <x:c r="D3195" s="13" t="s">
        <x:v>68</x:v>
      </x:c>
      <x:c r="E3195">
        <x:v>3</x:v>
      </x:c>
      <x:c r="F3195" s="14" t="s">
        <x:v>63</x:v>
      </x:c>
      <x:c r="G3195" s="15">
        <x:v>43725.517752581</x:v>
      </x:c>
      <x:c r="H3195" t="s">
        <x:v>69</x:v>
      </x:c>
      <x:c r="I3195" s="6">
        <x:v>215.146140592025</x:v>
      </x:c>
      <x:c r="J3195" t="s">
        <x:v>70</x:v>
      </x:c>
      <x:c r="K3195" s="6">
        <x:v>28.0267674461447</x:v>
      </x:c>
      <x:c r="L3195" t="s">
        <x:v>64</x:v>
      </x:c>
      <x:c r="M3195" s="6">
        <x:v>1014</x:v>
      </x:c>
      <x:c r="N3195" t="s">
        <x:v>65</x:v>
      </x:c>
      <x:c r="O3195" t="s">
        <x:v>67</x:v>
      </x:c>
      <x:c r="P3195" s="8">
        <x:v>34</x:v>
      </x:c>
      <x:c r="Q3195">
        <x:v>0</x:v>
      </x:c>
    </x:row>
    <x:row r="3196">
      <x:c r="A3196">
        <x:v>2926401</x:v>
      </x:c>
      <x:c r="B3196" s="1">
        <x:v>43725.7608628125</x:v>
      </x:c>
      <x:c r="C3196" s="6">
        <x:v>159.751119031667</x:v>
      </x:c>
      <x:c r="D3196" s="13" t="s">
        <x:v>68</x:v>
      </x:c>
      <x:c r="E3196">
        <x:v>3</x:v>
      </x:c>
      <x:c r="F3196" s="14" t="s">
        <x:v>63</x:v>
      </x:c>
      <x:c r="G3196" s="15">
        <x:v>43725.517752581</x:v>
      </x:c>
      <x:c r="H3196" t="s">
        <x:v>69</x:v>
      </x:c>
      <x:c r="I3196" s="6">
        <x:v>215.018456558893</x:v>
      </x:c>
      <x:c r="J3196" t="s">
        <x:v>70</x:v>
      </x:c>
      <x:c r="K3196" s="6">
        <x:v>28.0400249773929</x:v>
      </x:c>
      <x:c r="L3196" t="s">
        <x:v>64</x:v>
      </x:c>
      <x:c r="M3196" s="6">
        <x:v>1014</x:v>
      </x:c>
      <x:c r="N3196" t="s">
        <x:v>65</x:v>
      </x:c>
      <x:c r="O3196" t="s">
        <x:v>67</x:v>
      </x:c>
      <x:c r="P3196" s="8">
        <x:v>34</x:v>
      </x:c>
      <x:c r="Q3196">
        <x:v>0</x:v>
      </x:c>
    </x:row>
    <x:row r="3197">
      <x:c r="A3197">
        <x:v>2926410</x:v>
      </x:c>
      <x:c r="B3197" s="1">
        <x:v>43725.7608974884</x:v>
      </x:c>
      <x:c r="C3197" s="6">
        <x:v>159.80102669</x:v>
      </x:c>
      <x:c r="D3197" s="13" t="s">
        <x:v>68</x:v>
      </x:c>
      <x:c r="E3197">
        <x:v>3</x:v>
      </x:c>
      <x:c r="F3197" s="14" t="s">
        <x:v>63</x:v>
      </x:c>
      <x:c r="G3197" s="15">
        <x:v>43725.517752581</x:v>
      </x:c>
      <x:c r="H3197" t="s">
        <x:v>69</x:v>
      </x:c>
      <x:c r="I3197" s="6">
        <x:v>215.065554696088</x:v>
      </x:c>
      <x:c r="J3197" t="s">
        <x:v>70</x:v>
      </x:c>
      <x:c r="K3197" s="6">
        <x:v>28.0328237209669</x:v>
      </x:c>
      <x:c r="L3197" t="s">
        <x:v>64</x:v>
      </x:c>
      <x:c r="M3197" s="6">
        <x:v>1014</x:v>
      </x:c>
      <x:c r="N3197" t="s">
        <x:v>65</x:v>
      </x:c>
      <x:c r="O3197" t="s">
        <x:v>67</x:v>
      </x:c>
      <x:c r="P3197" s="8">
        <x:v>34</x:v>
      </x:c>
      <x:c r="Q3197">
        <x:v>0</x:v>
      </x:c>
    </x:row>
    <x:row r="3198">
      <x:c r="A3198">
        <x:v>2926419</x:v>
      </x:c>
      <x:c r="B3198" s="1">
        <x:v>43725.7609320255</x:v>
      </x:c>
      <x:c r="C3198" s="6">
        <x:v>159.850741315</x:v>
      </x:c>
      <x:c r="D3198" s="13" t="s">
        <x:v>68</x:v>
      </x:c>
      <x:c r="E3198">
        <x:v>3</x:v>
      </x:c>
      <x:c r="F3198" s="14" t="s">
        <x:v>63</x:v>
      </x:c>
      <x:c r="G3198" s="15">
        <x:v>43725.517752581</x:v>
      </x:c>
      <x:c r="H3198" t="s">
        <x:v>69</x:v>
      </x:c>
      <x:c r="I3198" s="6">
        <x:v>214.999792994826</x:v>
      </x:c>
      <x:c r="J3198" t="s">
        <x:v>70</x:v>
      </x:c>
      <x:c r="K3198" s="6">
        <x:v>28.0334865974814</x:v>
      </x:c>
      <x:c r="L3198" t="s">
        <x:v>64</x:v>
      </x:c>
      <x:c r="M3198" s="6">
        <x:v>1014</x:v>
      </x:c>
      <x:c r="N3198" t="s">
        <x:v>65</x:v>
      </x:c>
      <x:c r="O3198" t="s">
        <x:v>67</x:v>
      </x:c>
      <x:c r="P3198" s="8">
        <x:v>34</x:v>
      </x:c>
      <x:c r="Q3198">
        <x:v>0</x:v>
      </x:c>
    </x:row>
    <x:row r="3199">
      <x:c r="A3199">
        <x:v>2926429</x:v>
      </x:c>
      <x:c r="B3199" s="1">
        <x:v>43725.7609664699</x:v>
      </x:c>
      <x:c r="C3199" s="6">
        <x:v>159.90035559</x:v>
      </x:c>
      <x:c r="D3199" s="13" t="s">
        <x:v>68</x:v>
      </x:c>
      <x:c r="E3199">
        <x:v>3</x:v>
      </x:c>
      <x:c r="F3199" s="14" t="s">
        <x:v>63</x:v>
      </x:c>
      <x:c r="G3199" s="15">
        <x:v>43725.517752581</x:v>
      </x:c>
      <x:c r="H3199" t="s">
        <x:v>69</x:v>
      </x:c>
      <x:c r="I3199" s="6">
        <x:v>214.920403132001</x:v>
      </x:c>
      <x:c r="J3199" t="s">
        <x:v>70</x:v>
      </x:c>
      <x:c r="K3199" s="6">
        <x:v>28.045629313171</x:v>
      </x:c>
      <x:c r="L3199" t="s">
        <x:v>64</x:v>
      </x:c>
      <x:c r="M3199" s="6">
        <x:v>1014</x:v>
      </x:c>
      <x:c r="N3199" t="s">
        <x:v>65</x:v>
      </x:c>
      <x:c r="O3199" t="s">
        <x:v>67</x:v>
      </x:c>
      <x:c r="P3199" s="8">
        <x:v>34</x:v>
      </x:c>
      <x:c r="Q3199">
        <x:v>0</x:v>
      </x:c>
    </x:row>
    <x:row r="3200">
      <x:c r="A3200">
        <x:v>2926436</x:v>
      </x:c>
      <x:c r="B3200" s="1">
        <x:v>43725.7610015394</x:v>
      </x:c>
      <x:c r="C3200" s="6">
        <x:v>159.950878178333</x:v>
      </x:c>
      <x:c r="D3200" s="13" t="s">
        <x:v>68</x:v>
      </x:c>
      <x:c r="E3200">
        <x:v>3</x:v>
      </x:c>
      <x:c r="F3200" s="14" t="s">
        <x:v>63</x:v>
      </x:c>
      <x:c r="G3200" s="15">
        <x:v>43725.517752581</x:v>
      </x:c>
      <x:c r="H3200" t="s">
        <x:v>69</x:v>
      </x:c>
      <x:c r="I3200" s="6">
        <x:v>215.060594480674</x:v>
      </x:c>
      <x:c r="J3200" t="s">
        <x:v>70</x:v>
      </x:c>
      <x:c r="K3200" s="6">
        <x:v>28.0398441925236</x:v>
      </x:c>
      <x:c r="L3200" t="s">
        <x:v>64</x:v>
      </x:c>
      <x:c r="M3200" s="6">
        <x:v>1014</x:v>
      </x:c>
      <x:c r="N3200" t="s">
        <x:v>65</x:v>
      </x:c>
      <x:c r="O3200" t="s">
        <x:v>67</x:v>
      </x:c>
      <x:c r="P3200" s="8">
        <x:v>34</x:v>
      </x:c>
      <x:c r="Q3200">
        <x:v>0</x:v>
      </x:c>
    </x:row>
    <x:row r="3201">
      <x:c r="A3201">
        <x:v>2926446</x:v>
      </x:c>
      <x:c r="B3201" s="1">
        <x:v>43725.7610361921</x:v>
      </x:c>
      <x:c r="C3201" s="6">
        <x:v>160.000750418333</x:v>
      </x:c>
      <x:c r="D3201" s="13" t="s">
        <x:v>68</x:v>
      </x:c>
      <x:c r="E3201">
        <x:v>3</x:v>
      </x:c>
      <x:c r="F3201" s="14" t="s">
        <x:v>63</x:v>
      </x:c>
      <x:c r="G3201" s="15">
        <x:v>43725.517752581</x:v>
      </x:c>
      <x:c r="H3201" t="s">
        <x:v>69</x:v>
      </x:c>
      <x:c r="I3201" s="6">
        <x:v>214.892719402539</x:v>
      </x:c>
      <x:c r="J3201" t="s">
        <x:v>70</x:v>
      </x:c>
      <x:c r="K3201" s="6">
        <x:v>28.0373433361651</x:v>
      </x:c>
      <x:c r="L3201" t="s">
        <x:v>64</x:v>
      </x:c>
      <x:c r="M3201" s="6">
        <x:v>1014</x:v>
      </x:c>
      <x:c r="N3201" t="s">
        <x:v>65</x:v>
      </x:c>
      <x:c r="O3201" t="s">
        <x:v>67</x:v>
      </x:c>
      <x:c r="P3201" s="8">
        <x:v>34</x:v>
      </x:c>
      <x:c r="Q3201">
        <x:v>0</x:v>
      </x:c>
    </x:row>
    <x:row r="3202">
      <x:c r="A3202">
        <x:v>2926455</x:v>
      </x:c>
      <x:c r="B3202" s="1">
        <x:v>43725.7610707176</x:v>
      </x:c>
      <x:c r="C3202" s="6">
        <x:v>160.050502833333</x:v>
      </x:c>
      <x:c r="D3202" s="13" t="s">
        <x:v>68</x:v>
      </x:c>
      <x:c r="E3202">
        <x:v>3</x:v>
      </x:c>
      <x:c r="F3202" s="14" t="s">
        <x:v>63</x:v>
      </x:c>
      <x:c r="G3202" s="15">
        <x:v>43725.517752581</x:v>
      </x:c>
      <x:c r="H3202" t="s">
        <x:v>69</x:v>
      </x:c>
      <x:c r="I3202" s="6">
        <x:v>214.853114905995</x:v>
      </x:c>
      <x:c r="J3202" t="s">
        <x:v>70</x:v>
      </x:c>
      <x:c r="K3202" s="6">
        <x:v>28.0465332391732</x:v>
      </x:c>
      <x:c r="L3202" t="s">
        <x:v>64</x:v>
      </x:c>
      <x:c r="M3202" s="6">
        <x:v>1014</x:v>
      </x:c>
      <x:c r="N3202" t="s">
        <x:v>65</x:v>
      </x:c>
      <x:c r="O3202" t="s">
        <x:v>67</x:v>
      </x:c>
      <x:c r="P3202" s="8">
        <x:v>34</x:v>
      </x:c>
      <x:c r="Q3202">
        <x:v>0</x:v>
      </x:c>
    </x:row>
    <x:row r="3203">
      <x:c r="A3203">
        <x:v>2926463</x:v>
      </x:c>
      <x:c r="B3203" s="1">
        <x:v>43725.7611058681</x:v>
      </x:c>
      <x:c r="C3203" s="6">
        <x:v>160.101127596667</x:v>
      </x:c>
      <x:c r="D3203" s="13" t="s">
        <x:v>68</x:v>
      </x:c>
      <x:c r="E3203">
        <x:v>3</x:v>
      </x:c>
      <x:c r="F3203" s="14" t="s">
        <x:v>63</x:v>
      </x:c>
      <x:c r="G3203" s="15">
        <x:v>43725.517752581</x:v>
      </x:c>
      <x:c r="H3203" t="s">
        <x:v>69</x:v>
      </x:c>
      <x:c r="I3203" s="6">
        <x:v>215.159335786665</x:v>
      </x:c>
      <x:c r="J3203" t="s">
        <x:v>70</x:v>
      </x:c>
      <x:c r="K3203" s="6">
        <x:v>28.0278822819828</x:v>
      </x:c>
      <x:c r="L3203" t="s">
        <x:v>64</x:v>
      </x:c>
      <x:c r="M3203" s="6">
        <x:v>1014</x:v>
      </x:c>
      <x:c r="N3203" t="s">
        <x:v>65</x:v>
      </x:c>
      <x:c r="O3203" t="s">
        <x:v>67</x:v>
      </x:c>
      <x:c r="P3203" s="8">
        <x:v>34</x:v>
      </x:c>
      <x:c r="Q3203">
        <x:v>0</x:v>
      </x:c>
    </x:row>
    <x:row r="3204">
      <x:c r="A3204">
        <x:v>2926474</x:v>
      </x:c>
      <x:c r="B3204" s="1">
        <x:v>43725.7611403588</x:v>
      </x:c>
      <x:c r="C3204" s="6">
        <x:v>160.150792713333</x:v>
      </x:c>
      <x:c r="D3204" s="13" t="s">
        <x:v>68</x:v>
      </x:c>
      <x:c r="E3204">
        <x:v>3</x:v>
      </x:c>
      <x:c r="F3204" s="14" t="s">
        <x:v>63</x:v>
      </x:c>
      <x:c r="G3204" s="15">
        <x:v>43725.517752581</x:v>
      </x:c>
      <x:c r="H3204" t="s">
        <x:v>69</x:v>
      </x:c>
      <x:c r="I3204" s="6">
        <x:v>215.023382876773</x:v>
      </x:c>
      <x:c r="J3204" t="s">
        <x:v>70</x:v>
      </x:c>
      <x:c r="K3204" s="6">
        <x:v>28.0392717071686</x:v>
      </x:c>
      <x:c r="L3204" t="s">
        <x:v>64</x:v>
      </x:c>
      <x:c r="M3204" s="6">
        <x:v>1014</x:v>
      </x:c>
      <x:c r="N3204" t="s">
        <x:v>65</x:v>
      </x:c>
      <x:c r="O3204" t="s">
        <x:v>67</x:v>
      </x:c>
      <x:c r="P3204" s="8">
        <x:v>34</x:v>
      </x:c>
      <x:c r="Q3204">
        <x:v>0</x:v>
      </x:c>
    </x:row>
    <x:row r="3205">
      <x:c r="A3205">
        <x:v>2926483</x:v>
      </x:c>
      <x:c r="B3205" s="1">
        <x:v>43725.7611748495</x:v>
      </x:c>
      <x:c r="C3205" s="6">
        <x:v>160.200412818333</x:v>
      </x:c>
      <x:c r="D3205" s="13" t="s">
        <x:v>68</x:v>
      </x:c>
      <x:c r="E3205">
        <x:v>3</x:v>
      </x:c>
      <x:c r="F3205" s="14" t="s">
        <x:v>63</x:v>
      </x:c>
      <x:c r="G3205" s="15">
        <x:v>43725.517752581</x:v>
      </x:c>
      <x:c r="H3205" t="s">
        <x:v>69</x:v>
      </x:c>
      <x:c r="I3205" s="6">
        <x:v>215.055093058441</x:v>
      </x:c>
      <x:c r="J3205" t="s">
        <x:v>70</x:v>
      </x:c>
      <x:c r="K3205" s="6">
        <x:v>28.037554251689</x:v>
      </x:c>
      <x:c r="L3205" t="s">
        <x:v>64</x:v>
      </x:c>
      <x:c r="M3205" s="6">
        <x:v>1014</x:v>
      </x:c>
      <x:c r="N3205" t="s">
        <x:v>65</x:v>
      </x:c>
      <x:c r="O3205" t="s">
        <x:v>67</x:v>
      </x:c>
      <x:c r="P3205" s="8">
        <x:v>34</x:v>
      </x:c>
      <x:c r="Q3205">
        <x:v>0</x:v>
      </x:c>
    </x:row>
    <x:row r="3206">
      <x:c r="A3206">
        <x:v>2926491</x:v>
      </x:c>
      <x:c r="B3206" s="1">
        <x:v>43725.7612098727</x:v>
      </x:c>
      <x:c r="C3206" s="6">
        <x:v>160.250889606667</x:v>
      </x:c>
      <x:c r="D3206" s="13" t="s">
        <x:v>68</x:v>
      </x:c>
      <x:c r="E3206">
        <x:v>3</x:v>
      </x:c>
      <x:c r="F3206" s="14" t="s">
        <x:v>63</x:v>
      </x:c>
      <x:c r="G3206" s="15">
        <x:v>43725.517752581</x:v>
      </x:c>
      <x:c r="H3206" t="s">
        <x:v>69</x:v>
      </x:c>
      <x:c r="I3206" s="6">
        <x:v>215.005254332733</x:v>
      </x:c>
      <x:c r="J3206" t="s">
        <x:v>70</x:v>
      </x:c>
      <x:c r="K3206" s="6">
        <x:v>28.0420437424282</x:v>
      </x:c>
      <x:c r="L3206" t="s">
        <x:v>64</x:v>
      </x:c>
      <x:c r="M3206" s="6">
        <x:v>1014</x:v>
      </x:c>
      <x:c r="N3206" t="s">
        <x:v>65</x:v>
      </x:c>
      <x:c r="O3206" t="s">
        <x:v>67</x:v>
      </x:c>
      <x:c r="P3206" s="8">
        <x:v>34</x:v>
      </x:c>
      <x:c r="Q3206">
        <x:v>0</x:v>
      </x:c>
    </x:row>
    <x:row r="3207">
      <x:c r="A3207">
        <x:v>2926500</x:v>
      </x:c>
      <x:c r="B3207" s="1">
        <x:v>43725.7612443634</x:v>
      </x:c>
      <x:c r="C3207" s="6">
        <x:v>160.300515921667</x:v>
      </x:c>
      <x:c r="D3207" s="13" t="s">
        <x:v>68</x:v>
      </x:c>
      <x:c r="E3207">
        <x:v>3</x:v>
      </x:c>
      <x:c r="F3207" s="14" t="s">
        <x:v>63</x:v>
      </x:c>
      <x:c r="G3207" s="15">
        <x:v>43725.517752581</x:v>
      </x:c>
      <x:c r="H3207" t="s">
        <x:v>69</x:v>
      </x:c>
      <x:c r="I3207" s="6">
        <x:v>215.027144641141</x:v>
      </x:c>
      <x:c r="J3207" t="s">
        <x:v>70</x:v>
      </x:c>
      <x:c r="K3207" s="6">
        <x:v>28.0355656201273</x:v>
      </x:c>
      <x:c r="L3207" t="s">
        <x:v>64</x:v>
      </x:c>
      <x:c r="M3207" s="6">
        <x:v>1014</x:v>
      </x:c>
      <x:c r="N3207" t="s">
        <x:v>65</x:v>
      </x:c>
      <x:c r="O3207" t="s">
        <x:v>67</x:v>
      </x:c>
      <x:c r="P3207" s="8">
        <x:v>34</x:v>
      </x:c>
      <x:c r="Q3207">
        <x:v>0</x:v>
      </x:c>
    </x:row>
    <x:row r="3208">
      <x:c r="A3208">
        <x:v>2926510</x:v>
      </x:c>
      <x:c r="B3208" s="1">
        <x:v>43725.7612789699</x:v>
      </x:c>
      <x:c r="C3208" s="6">
        <x:v>160.350352076667</x:v>
      </x:c>
      <x:c r="D3208" s="13" t="s">
        <x:v>68</x:v>
      </x:c>
      <x:c r="E3208">
        <x:v>3</x:v>
      </x:c>
      <x:c r="F3208" s="14" t="s">
        <x:v>63</x:v>
      </x:c>
      <x:c r="G3208" s="15">
        <x:v>43725.517752581</x:v>
      </x:c>
      <x:c r="H3208" t="s">
        <x:v>69</x:v>
      </x:c>
      <x:c r="I3208" s="6">
        <x:v>214.942838401708</x:v>
      </x:c>
      <x:c r="J3208" t="s">
        <x:v>70</x:v>
      </x:c>
      <x:c r="K3208" s="6">
        <x:v>28.0453280045576</x:v>
      </x:c>
      <x:c r="L3208" t="s">
        <x:v>64</x:v>
      </x:c>
      <x:c r="M3208" s="6">
        <x:v>1014</x:v>
      </x:c>
      <x:c r="N3208" t="s">
        <x:v>65</x:v>
      </x:c>
      <x:c r="O3208" t="s">
        <x:v>67</x:v>
      </x:c>
      <x:c r="P3208" s="8">
        <x:v>34</x:v>
      </x:c>
      <x:c r="Q3208">
        <x:v>0</x:v>
      </x:c>
    </x:row>
    <x:row r="3209">
      <x:c r="A3209">
        <x:v>2926519</x:v>
      </x:c>
      <x:c r="B3209" s="1">
        <x:v>43725.7613140046</x:v>
      </x:c>
      <x:c r="C3209" s="6">
        <x:v>160.400830011667</x:v>
      </x:c>
      <x:c r="D3209" s="13" t="s">
        <x:v>68</x:v>
      </x:c>
      <x:c r="E3209">
        <x:v>3</x:v>
      </x:c>
      <x:c r="F3209" s="14" t="s">
        <x:v>63</x:v>
      </x:c>
      <x:c r="G3209" s="15">
        <x:v>43725.517752581</x:v>
      </x:c>
      <x:c r="H3209" t="s">
        <x:v>69</x:v>
      </x:c>
      <x:c r="I3209" s="6">
        <x:v>215.064142104275</x:v>
      </x:c>
      <x:c r="J3209" t="s">
        <x:v>70</x:v>
      </x:c>
      <x:c r="K3209" s="6">
        <x:v>28.0393018379741</x:v>
      </x:c>
      <x:c r="L3209" t="s">
        <x:v>64</x:v>
      </x:c>
      <x:c r="M3209" s="6">
        <x:v>1014</x:v>
      </x:c>
      <x:c r="N3209" t="s">
        <x:v>65</x:v>
      </x:c>
      <x:c r="O3209" t="s">
        <x:v>67</x:v>
      </x:c>
      <x:c r="P3209" s="8">
        <x:v>34</x:v>
      </x:c>
      <x:c r="Q3209">
        <x:v>0</x:v>
      </x:c>
    </x:row>
    <x:row r="3210">
      <x:c r="A3210">
        <x:v>2926528</x:v>
      </x:c>
      <x:c r="B3210" s="1">
        <x:v>43725.7613484954</x:v>
      </x:c>
      <x:c r="C3210" s="6">
        <x:v>160.450495423333</x:v>
      </x:c>
      <x:c r="D3210" s="13" t="s">
        <x:v>68</x:v>
      </x:c>
      <x:c r="E3210">
        <x:v>3</x:v>
      </x:c>
      <x:c r="F3210" s="14" t="s">
        <x:v>63</x:v>
      </x:c>
      <x:c r="G3210" s="15">
        <x:v>43725.517752581</x:v>
      </x:c>
      <x:c r="H3210" t="s">
        <x:v>69</x:v>
      </x:c>
      <x:c r="I3210" s="6">
        <x:v>214.981786821033</x:v>
      </x:c>
      <x:c r="J3210" t="s">
        <x:v>70</x:v>
      </x:c>
      <x:c r="K3210" s="6">
        <x:v>28.0487629243521</x:v>
      </x:c>
      <x:c r="L3210" t="s">
        <x:v>64</x:v>
      </x:c>
      <x:c r="M3210" s="6">
        <x:v>1014</x:v>
      </x:c>
      <x:c r="N3210" t="s">
        <x:v>65</x:v>
      </x:c>
      <x:c r="O3210" t="s">
        <x:v>67</x:v>
      </x:c>
      <x:c r="P3210" s="8">
        <x:v>34</x:v>
      </x:c>
      <x:c r="Q3210">
        <x:v>0</x:v>
      </x:c>
    </x:row>
    <x:row r="3211">
      <x:c r="A3211">
        <x:v>2926536</x:v>
      </x:c>
      <x:c r="B3211" s="1">
        <x:v>43725.7613835995</x:v>
      </x:c>
      <x:c r="C3211" s="6">
        <x:v>160.501019946667</x:v>
      </x:c>
      <x:c r="D3211" s="13" t="s">
        <x:v>68</x:v>
      </x:c>
      <x:c r="E3211">
        <x:v>3</x:v>
      </x:c>
      <x:c r="F3211" s="14" t="s">
        <x:v>63</x:v>
      </x:c>
      <x:c r="G3211" s="15">
        <x:v>43725.517752581</x:v>
      </x:c>
      <x:c r="H3211" t="s">
        <x:v>69</x:v>
      </x:c>
      <x:c r="I3211" s="6">
        <x:v>215.074407201704</x:v>
      </x:c>
      <x:c r="J3211" t="s">
        <x:v>70</x:v>
      </x:c>
      <x:c r="K3211" s="6">
        <x:v>28.0346014355518</x:v>
      </x:c>
      <x:c r="L3211" t="s">
        <x:v>64</x:v>
      </x:c>
      <x:c r="M3211" s="6">
        <x:v>1014</x:v>
      </x:c>
      <x:c r="N3211" t="s">
        <x:v>65</x:v>
      </x:c>
      <x:c r="O3211" t="s">
        <x:v>67</x:v>
      </x:c>
      <x:c r="P3211" s="8">
        <x:v>34</x:v>
      </x:c>
      <x:c r="Q3211">
        <x:v>0</x:v>
      </x:c>
    </x:row>
    <x:row r="3212">
      <x:c r="A3212">
        <x:v>2926545</x:v>
      </x:c>
      <x:c r="B3212" s="1">
        <x:v>43725.7614181713</x:v>
      </x:c>
      <x:c r="C3212" s="6">
        <x:v>160.550826298333</x:v>
      </x:c>
      <x:c r="D3212" s="13" t="s">
        <x:v>68</x:v>
      </x:c>
      <x:c r="E3212">
        <x:v>3</x:v>
      </x:c>
      <x:c r="F3212" s="14" t="s">
        <x:v>63</x:v>
      </x:c>
      <x:c r="G3212" s="15">
        <x:v>43725.517752581</x:v>
      </x:c>
      <x:c r="H3212" t="s">
        <x:v>69</x:v>
      </x:c>
      <x:c r="I3212" s="6">
        <x:v>215.000525285412</x:v>
      </x:c>
      <x:c r="J3212" t="s">
        <x:v>70</x:v>
      </x:c>
      <x:c r="K3212" s="6">
        <x:v>28.0427668824373</x:v>
      </x:c>
      <x:c r="L3212" t="s">
        <x:v>64</x:v>
      </x:c>
      <x:c r="M3212" s="6">
        <x:v>1014</x:v>
      </x:c>
      <x:c r="N3212" t="s">
        <x:v>65</x:v>
      </x:c>
      <x:c r="O3212" t="s">
        <x:v>67</x:v>
      </x:c>
      <x:c r="P3212" s="8">
        <x:v>34</x:v>
      </x:c>
      <x:c r="Q3212">
        <x:v>0</x:v>
      </x:c>
    </x:row>
    <x:row r="3213">
      <x:c r="A3213">
        <x:v>2926554</x:v>
      </x:c>
      <x:c r="B3213" s="1">
        <x:v>43725.7614526968</x:v>
      </x:c>
      <x:c r="C3213" s="6">
        <x:v>160.600539588333</x:v>
      </x:c>
      <x:c r="D3213" s="13" t="s">
        <x:v>68</x:v>
      </x:c>
      <x:c r="E3213">
        <x:v>3</x:v>
      </x:c>
      <x:c r="F3213" s="14" t="s">
        <x:v>63</x:v>
      </x:c>
      <x:c r="G3213" s="15">
        <x:v>43725.517752581</x:v>
      </x:c>
      <x:c r="H3213" t="s">
        <x:v>69</x:v>
      </x:c>
      <x:c r="I3213" s="6">
        <x:v>215.183758340144</x:v>
      </x:c>
      <x:c r="J3213" t="s">
        <x:v>70</x:v>
      </x:c>
      <x:c r="K3213" s="6">
        <x:v>28.0304132620172</x:v>
      </x:c>
      <x:c r="L3213" t="s">
        <x:v>64</x:v>
      </x:c>
      <x:c r="M3213" s="6">
        <x:v>1014</x:v>
      </x:c>
      <x:c r="N3213" t="s">
        <x:v>65</x:v>
      </x:c>
      <x:c r="O3213" t="s">
        <x:v>67</x:v>
      </x:c>
      <x:c r="P3213" s="8">
        <x:v>34</x:v>
      </x:c>
      <x:c r="Q3213">
        <x:v>0</x:v>
      </x:c>
    </x:row>
    <x:row r="3214">
      <x:c r="A3214">
        <x:v>2926564</x:v>
      </x:c>
      <x:c r="B3214" s="1">
        <x:v>43725.7614878125</x:v>
      </x:c>
      <x:c r="C3214" s="6">
        <x:v>160.65107464</x:v>
      </x:c>
      <x:c r="D3214" s="13" t="s">
        <x:v>68</x:v>
      </x:c>
      <x:c r="E3214">
        <x:v>3</x:v>
      </x:c>
      <x:c r="F3214" s="14" t="s">
        <x:v>63</x:v>
      </x:c>
      <x:c r="G3214" s="15">
        <x:v>43725.517752581</x:v>
      </x:c>
      <x:c r="H3214" t="s">
        <x:v>69</x:v>
      </x:c>
      <x:c r="I3214" s="6">
        <x:v>215.093752386029</x:v>
      </x:c>
      <x:c r="J3214" t="s">
        <x:v>70</x:v>
      </x:c>
      <x:c r="K3214" s="6">
        <x:v>28.0253814345383</x:v>
      </x:c>
      <x:c r="L3214" t="s">
        <x:v>64</x:v>
      </x:c>
      <x:c r="M3214" s="6">
        <x:v>1014</x:v>
      </x:c>
      <x:c r="N3214" t="s">
        <x:v>65</x:v>
      </x:c>
      <x:c r="O3214" t="s">
        <x:v>67</x:v>
      </x:c>
      <x:c r="P3214" s="8">
        <x:v>34</x:v>
      </x:c>
      <x:c r="Q3214">
        <x:v>0</x:v>
      </x:c>
    </x:row>
    <x:row r="3215">
      <x:c r="A3215">
        <x:v>2926573</x:v>
      </x:c>
      <x:c r="B3215" s="1">
        <x:v>43725.7615223727</x:v>
      </x:c>
      <x:c r="C3215" s="6">
        <x:v>160.700869415</x:v>
      </x:c>
      <x:c r="D3215" s="13" t="s">
        <x:v>68</x:v>
      </x:c>
      <x:c r="E3215">
        <x:v>3</x:v>
      </x:c>
      <x:c r="F3215" s="14" t="s">
        <x:v>63</x:v>
      </x:c>
      <x:c r="G3215" s="15">
        <x:v>43725.517752581</x:v>
      </x:c>
      <x:c r="H3215" t="s">
        <x:v>69</x:v>
      </x:c>
      <x:c r="I3215" s="6">
        <x:v>215.172648766684</x:v>
      </x:c>
      <x:c r="J3215" t="s">
        <x:v>70</x:v>
      </x:c>
      <x:c r="K3215" s="6">
        <x:v>28.0477686051026</x:v>
      </x:c>
      <x:c r="L3215" t="s">
        <x:v>64</x:v>
      </x:c>
      <x:c r="M3215" s="6">
        <x:v>1014</x:v>
      </x:c>
      <x:c r="N3215" t="s">
        <x:v>65</x:v>
      </x:c>
      <x:c r="O3215" t="s">
        <x:v>67</x:v>
      </x:c>
      <x:c r="P3215" s="8">
        <x:v>34</x:v>
      </x:c>
      <x:c r="Q3215">
        <x:v>0</x:v>
      </x:c>
    </x:row>
    <x:row r="3216">
      <x:c r="A3216">
        <x:v>2926582</x:v>
      </x:c>
      <x:c r="B3216" s="1">
        <x:v>43725.7615570602</x:v>
      </x:c>
      <x:c r="C3216" s="6">
        <x:v>160.750806521667</x:v>
      </x:c>
      <x:c r="D3216" s="13" t="s">
        <x:v>68</x:v>
      </x:c>
      <x:c r="E3216">
        <x:v>3</x:v>
      </x:c>
      <x:c r="F3216" s="14" t="s">
        <x:v>63</x:v>
      </x:c>
      <x:c r="G3216" s="15">
        <x:v>43725.517752581</x:v>
      </x:c>
      <x:c r="H3216" t="s">
        <x:v>69</x:v>
      </x:c>
      <x:c r="I3216" s="6">
        <x:v>215.143536448644</x:v>
      </x:c>
      <x:c r="J3216" t="s">
        <x:v>70</x:v>
      </x:c>
      <x:c r="K3216" s="6">
        <x:v>28.0365599357615</x:v>
      </x:c>
      <x:c r="L3216" t="s">
        <x:v>64</x:v>
      </x:c>
      <x:c r="M3216" s="6">
        <x:v>1014</x:v>
      </x:c>
      <x:c r="N3216" t="s">
        <x:v>65</x:v>
      </x:c>
      <x:c r="O3216" t="s">
        <x:v>67</x:v>
      </x:c>
      <x:c r="P3216" s="8">
        <x:v>34</x:v>
      </x:c>
      <x:c r="Q3216">
        <x:v>0</x:v>
      </x:c>
    </x:row>
    <x:row r="3217">
      <x:c r="A3217">
        <x:v>2926591</x:v>
      </x:c>
      <x:c r="B3217" s="1">
        <x:v>43725.7615917014</x:v>
      </x:c>
      <x:c r="C3217" s="6">
        <x:v>160.800683233333</x:v>
      </x:c>
      <x:c r="D3217" s="13" t="s">
        <x:v>68</x:v>
      </x:c>
      <x:c r="E3217">
        <x:v>3</x:v>
      </x:c>
      <x:c r="F3217" s="14" t="s">
        <x:v>63</x:v>
      </x:c>
      <x:c r="G3217" s="15">
        <x:v>43725.517752581</x:v>
      </x:c>
      <x:c r="H3217" t="s">
        <x:v>69</x:v>
      </x:c>
      <x:c r="I3217" s="6">
        <x:v>215.214924488133</x:v>
      </x:c>
      <x:c r="J3217" t="s">
        <x:v>70</x:v>
      </x:c>
      <x:c r="K3217" s="6">
        <x:v>28.0225190210763</x:v>
      </x:c>
      <x:c r="L3217" t="s">
        <x:v>64</x:v>
      </x:c>
      <x:c r="M3217" s="6">
        <x:v>1014</x:v>
      </x:c>
      <x:c r="N3217" t="s">
        <x:v>65</x:v>
      </x:c>
      <x:c r="O3217" t="s">
        <x:v>67</x:v>
      </x:c>
      <x:c r="P3217" s="8">
        <x:v>34</x:v>
      </x:c>
      <x:c r="Q3217">
        <x:v>0</x:v>
      </x:c>
    </x:row>
    <x:row r="3218">
      <x:c r="A3218">
        <x:v>2926599</x:v>
      </x:c>
      <x:c r="B3218" s="1">
        <x:v>43725.7616264236</x:v>
      </x:c>
      <x:c r="C3218" s="6">
        <x:v>160.850706486667</x:v>
      </x:c>
      <x:c r="D3218" s="13" t="s">
        <x:v>68</x:v>
      </x:c>
      <x:c r="E3218">
        <x:v>3</x:v>
      </x:c>
      <x:c r="F3218" s="14" t="s">
        <x:v>63</x:v>
      </x:c>
      <x:c r="G3218" s="15">
        <x:v>43725.517752581</x:v>
      </x:c>
      <x:c r="H3218" t="s">
        <x:v>69</x:v>
      </x:c>
      <x:c r="I3218" s="6">
        <x:v>215.11995123622</x:v>
      </x:c>
      <x:c r="J3218" t="s">
        <x:v>70</x:v>
      </x:c>
      <x:c r="K3218" s="6">
        <x:v>28.0245076449069</x:v>
      </x:c>
      <x:c r="L3218" t="s">
        <x:v>64</x:v>
      </x:c>
      <x:c r="M3218" s="6">
        <x:v>1014</x:v>
      </x:c>
      <x:c r="N3218" t="s">
        <x:v>65</x:v>
      </x:c>
      <x:c r="O3218" t="s">
        <x:v>67</x:v>
      </x:c>
      <x:c r="P3218" s="8">
        <x:v>34</x:v>
      </x:c>
      <x:c r="Q3218">
        <x:v>0</x:v>
      </x:c>
    </x:row>
    <x:row r="3219">
      <x:c r="A3219">
        <x:v>2926607</x:v>
      </x:c>
      <x:c r="B3219" s="1">
        <x:v>43725.7616609954</x:v>
      </x:c>
      <x:c r="C3219" s="6">
        <x:v>160.900480018333</x:v>
      </x:c>
      <x:c r="D3219" s="13" t="s">
        <x:v>68</x:v>
      </x:c>
      <x:c r="E3219">
        <x:v>3</x:v>
      </x:c>
      <x:c r="F3219" s="14" t="s">
        <x:v>63</x:v>
      </x:c>
      <x:c r="G3219" s="15">
        <x:v>43725.517752581</x:v>
      </x:c>
      <x:c r="H3219" t="s">
        <x:v>69</x:v>
      </x:c>
      <x:c r="I3219" s="6">
        <x:v>215.214540948416</x:v>
      </x:c>
      <x:c r="J3219" t="s">
        <x:v>70</x:v>
      </x:c>
      <x:c r="K3219" s="6">
        <x:v>28.019445695656</x:v>
      </x:c>
      <x:c r="L3219" t="s">
        <x:v>64</x:v>
      </x:c>
      <x:c r="M3219" s="6">
        <x:v>1014</x:v>
      </x:c>
      <x:c r="N3219" t="s">
        <x:v>65</x:v>
      </x:c>
      <x:c r="O3219" t="s">
        <x:v>67</x:v>
      </x:c>
      <x:c r="P3219" s="8">
        <x:v>34</x:v>
      </x:c>
      <x:c r="Q3219">
        <x:v>0</x:v>
      </x:c>
    </x:row>
    <x:row r="3220">
      <x:c r="A3220">
        <x:v>2926618</x:v>
      </x:c>
      <x:c r="B3220" s="1">
        <x:v>43725.7616956366</x:v>
      </x:c>
      <x:c r="C3220" s="6">
        <x:v>160.950378856667</x:v>
      </x:c>
      <x:c r="D3220" s="13" t="s">
        <x:v>68</x:v>
      </x:c>
      <x:c r="E3220">
        <x:v>3</x:v>
      </x:c>
      <x:c r="F3220" s="14" t="s">
        <x:v>63</x:v>
      </x:c>
      <x:c r="G3220" s="15">
        <x:v>43725.517752581</x:v>
      </x:c>
      <x:c r="H3220" t="s">
        <x:v>69</x:v>
      </x:c>
      <x:c r="I3220" s="6">
        <x:v>215.332036037677</x:v>
      </x:c>
      <x:c r="J3220" t="s">
        <x:v>70</x:v>
      </x:c>
      <x:c r="K3220" s="6">
        <x:v>28.0202893533342</x:v>
      </x:c>
      <x:c r="L3220" t="s">
        <x:v>64</x:v>
      </x:c>
      <x:c r="M3220" s="6">
        <x:v>1014</x:v>
      </x:c>
      <x:c r="N3220" t="s">
        <x:v>65</x:v>
      </x:c>
      <x:c r="O3220" t="s">
        <x:v>67</x:v>
      </x:c>
      <x:c r="P3220" s="8">
        <x:v>34</x:v>
      </x:c>
      <x:c r="Q3220">
        <x:v>0</x:v>
      </x:c>
    </x:row>
    <x:row r="3221">
      <x:c r="A3221">
        <x:v>2926626</x:v>
      </x:c>
      <x:c r="B3221" s="1">
        <x:v>43725.761730787</x:v>
      </x:c>
      <x:c r="C3221" s="6">
        <x:v>161.001013271667</x:v>
      </x:c>
      <x:c r="D3221" s="13" t="s">
        <x:v>68</x:v>
      </x:c>
      <x:c r="E3221">
        <x:v>3</x:v>
      </x:c>
      <x:c r="F3221" s="14" t="s">
        <x:v>63</x:v>
      </x:c>
      <x:c r="G3221" s="15">
        <x:v>43725.517752581</x:v>
      </x:c>
      <x:c r="H3221" t="s">
        <x:v>69</x:v>
      </x:c>
      <x:c r="I3221" s="6">
        <x:v>214.965513509484</x:v>
      </x:c>
      <x:c r="J3221" t="s">
        <x:v>70</x:v>
      </x:c>
      <x:c r="K3221" s="6">
        <x:v>28.0387293527115</x:v>
      </x:c>
      <x:c r="L3221" t="s">
        <x:v>64</x:v>
      </x:c>
      <x:c r="M3221" s="6">
        <x:v>1014</x:v>
      </x:c>
      <x:c r="N3221" t="s">
        <x:v>65</x:v>
      </x:c>
      <x:c r="O3221" t="s">
        <x:v>67</x:v>
      </x:c>
      <x:c r="P3221" s="8">
        <x:v>34</x:v>
      </x:c>
      <x:c r="Q3221">
        <x:v>0</x:v>
      </x:c>
    </x:row>
    <x:row r="3222">
      <x:c r="A3222">
        <x:v>2926635</x:v>
      </x:c>
      <x:c r="B3222" s="1">
        <x:v>43725.7617653588</x:v>
      </x:c>
      <x:c r="C3222" s="6">
        <x:v>161.050738603333</x:v>
      </x:c>
      <x:c r="D3222" s="13" t="s">
        <x:v>68</x:v>
      </x:c>
      <x:c r="E3222">
        <x:v>3</x:v>
      </x:c>
      <x:c r="F3222" s="14" t="s">
        <x:v>63</x:v>
      </x:c>
      <x:c r="G3222" s="15">
        <x:v>43725.517752581</x:v>
      </x:c>
      <x:c r="H3222" t="s">
        <x:v>69</x:v>
      </x:c>
      <x:c r="I3222" s="6">
        <x:v>215.082290799551</x:v>
      </x:c>
      <x:c r="J3222" t="s">
        <x:v>70</x:v>
      </x:c>
      <x:c r="K3222" s="6">
        <x:v>28.0333962052218</x:v>
      </x:c>
      <x:c r="L3222" t="s">
        <x:v>64</x:v>
      </x:c>
      <x:c r="M3222" s="6">
        <x:v>1014</x:v>
      </x:c>
      <x:c r="N3222" t="s">
        <x:v>65</x:v>
      </x:c>
      <x:c r="O3222" t="s">
        <x:v>67</x:v>
      </x:c>
      <x:c r="P3222" s="8">
        <x:v>34</x:v>
      </x:c>
      <x:c r="Q3222">
        <x:v>0</x:v>
      </x:c>
    </x:row>
    <x:row r="3223">
      <x:c r="A3223">
        <x:v>2926644</x:v>
      </x:c>
      <x:c r="B3223" s="1">
        <x:v>43725.7617998495</x:v>
      </x:c>
      <x:c r="C3223" s="6">
        <x:v>161.100439818333</x:v>
      </x:c>
      <x:c r="D3223" s="13" t="s">
        <x:v>68</x:v>
      </x:c>
      <x:c r="E3223">
        <x:v>3</x:v>
      </x:c>
      <x:c r="F3223" s="14" t="s">
        <x:v>63</x:v>
      </x:c>
      <x:c r="G3223" s="15">
        <x:v>43725.517752581</x:v>
      </x:c>
      <x:c r="H3223" t="s">
        <x:v>69</x:v>
      </x:c>
      <x:c r="I3223" s="6">
        <x:v>215.04686653739</x:v>
      </x:c>
      <x:c r="J3223" t="s">
        <x:v>70</x:v>
      </x:c>
      <x:c r="K3223" s="6">
        <x:v>28.0294189482042</x:v>
      </x:c>
      <x:c r="L3223" t="s">
        <x:v>64</x:v>
      </x:c>
      <x:c r="M3223" s="6">
        <x:v>1014</x:v>
      </x:c>
      <x:c r="N3223" t="s">
        <x:v>65</x:v>
      </x:c>
      <x:c r="O3223" t="s">
        <x:v>67</x:v>
      </x:c>
      <x:c r="P3223" s="8">
        <x:v>34</x:v>
      </x:c>
      <x:c r="Q3223">
        <x:v>0</x:v>
      </x:c>
    </x:row>
    <x:row r="3224">
      <x:c r="A3224">
        <x:v>2926652</x:v>
      </x:c>
      <x:c r="B3224" s="1">
        <x:v>43725.7618350347</x:v>
      </x:c>
      <x:c r="C3224" s="6">
        <x:v>161.151067365</x:v>
      </x:c>
      <x:c r="D3224" s="13" t="s">
        <x:v>68</x:v>
      </x:c>
      <x:c r="E3224">
        <x:v>3</x:v>
      </x:c>
      <x:c r="F3224" s="14" t="s">
        <x:v>63</x:v>
      </x:c>
      <x:c r="G3224" s="15">
        <x:v>43725.517752581</x:v>
      </x:c>
      <x:c r="H3224" t="s">
        <x:v>69</x:v>
      </x:c>
      <x:c r="I3224" s="6">
        <x:v>215.17050750845</x:v>
      </x:c>
      <x:c r="J3224" t="s">
        <x:v>70</x:v>
      </x:c>
      <x:c r="K3224" s="6">
        <x:v>28.0418328266214</x:v>
      </x:c>
      <x:c r="L3224" t="s">
        <x:v>64</x:v>
      </x:c>
      <x:c r="M3224" s="6">
        <x:v>1014</x:v>
      </x:c>
      <x:c r="N3224" t="s">
        <x:v>65</x:v>
      </x:c>
      <x:c r="O3224" t="s">
        <x:v>67</x:v>
      </x:c>
      <x:c r="P3224" s="8">
        <x:v>34</x:v>
      </x:c>
      <x:c r="Q3224">
        <x:v>0</x:v>
      </x:c>
    </x:row>
    <x:row r="3225">
      <x:c r="A3225">
        <x:v>2926662</x:v>
      </x:c>
      <x:c r="B3225" s="1">
        <x:v>43725.7618695949</x:v>
      </x:c>
      <x:c r="C3225" s="6">
        <x:v>161.200876018333</x:v>
      </x:c>
      <x:c r="D3225" s="13" t="s">
        <x:v>68</x:v>
      </x:c>
      <x:c r="E3225">
        <x:v>3</x:v>
      </x:c>
      <x:c r="F3225" s="14" t="s">
        <x:v>63</x:v>
      </x:c>
      <x:c r="G3225" s="15">
        <x:v>43725.517752581</x:v>
      </x:c>
      <x:c r="H3225" t="s">
        <x:v>69</x:v>
      </x:c>
      <x:c r="I3225" s="6">
        <x:v>215.14474715382</x:v>
      </x:c>
      <x:c r="J3225" t="s">
        <x:v>70</x:v>
      </x:c>
      <x:c r="K3225" s="6">
        <x:v>28.0301119547694</x:v>
      </x:c>
      <x:c r="L3225" t="s">
        <x:v>64</x:v>
      </x:c>
      <x:c r="M3225" s="6">
        <x:v>1014</x:v>
      </x:c>
      <x:c r="N3225" t="s">
        <x:v>65</x:v>
      </x:c>
      <x:c r="O3225" t="s">
        <x:v>67</x:v>
      </x:c>
      <x:c r="P3225" s="8">
        <x:v>34</x:v>
      </x:c>
      <x:c r="Q3225">
        <x:v>0</x:v>
      </x:c>
    </x:row>
    <x:row r="3226">
      <x:c r="A3226">
        <x:v>2926671</x:v>
      </x:c>
      <x:c r="B3226" s="1">
        <x:v>43725.7619041667</x:v>
      </x:c>
      <x:c r="C3226" s="6">
        <x:v>161.250678115</x:v>
      </x:c>
      <x:c r="D3226" s="13" t="s">
        <x:v>68</x:v>
      </x:c>
      <x:c r="E3226">
        <x:v>3</x:v>
      </x:c>
      <x:c r="F3226" s="14" t="s">
        <x:v>63</x:v>
      </x:c>
      <x:c r="G3226" s="15">
        <x:v>43725.517752581</x:v>
      </x:c>
      <x:c r="H3226" t="s">
        <x:v>69</x:v>
      </x:c>
      <x:c r="I3226" s="6">
        <x:v>215.114206444628</x:v>
      </x:c>
      <x:c r="J3226" t="s">
        <x:v>70</x:v>
      </x:c>
      <x:c r="K3226" s="6">
        <x:v>28.0316486220122</x:v>
      </x:c>
      <x:c r="L3226" t="s">
        <x:v>64</x:v>
      </x:c>
      <x:c r="M3226" s="6">
        <x:v>1014</x:v>
      </x:c>
      <x:c r="N3226" t="s">
        <x:v>65</x:v>
      </x:c>
      <x:c r="O3226" t="s">
        <x:v>67</x:v>
      </x:c>
      <x:c r="P3226" s="8">
        <x:v>34</x:v>
      </x:c>
      <x:c r="Q3226">
        <x:v>0</x:v>
      </x:c>
    </x:row>
    <x:row r="3227">
      <x:c r="A3227">
        <x:v>2926679</x:v>
      </x:c>
      <x:c r="B3227" s="1">
        <x:v>43725.7619392361</x:v>
      </x:c>
      <x:c r="C3227" s="6">
        <x:v>161.301145743333</x:v>
      </x:c>
      <x:c r="D3227" s="13" t="s">
        <x:v>68</x:v>
      </x:c>
      <x:c r="E3227">
        <x:v>3</x:v>
      </x:c>
      <x:c r="F3227" s="14" t="s">
        <x:v>63</x:v>
      </x:c>
      <x:c r="G3227" s="15">
        <x:v>43725.517752581</x:v>
      </x:c>
      <x:c r="H3227" t="s">
        <x:v>69</x:v>
      </x:c>
      <x:c r="I3227" s="6">
        <x:v>215.361617318216</x:v>
      </x:c>
      <x:c r="J3227" t="s">
        <x:v>70</x:v>
      </x:c>
      <x:c r="K3227" s="6">
        <x:v>28.022036930628</x:v>
      </x:c>
      <x:c r="L3227" t="s">
        <x:v>64</x:v>
      </x:c>
      <x:c r="M3227" s="6">
        <x:v>1014</x:v>
      </x:c>
      <x:c r="N3227" t="s">
        <x:v>65</x:v>
      </x:c>
      <x:c r="O3227" t="s">
        <x:v>67</x:v>
      </x:c>
      <x:c r="P3227" s="8">
        <x:v>34</x:v>
      </x:c>
      <x:c r="Q3227">
        <x:v>0</x:v>
      </x:c>
    </x:row>
    <x:row r="3228">
      <x:c r="A3228">
        <x:v>2926690</x:v>
      </x:c>
      <x:c r="B3228" s="1">
        <x:v>43725.7619737268</x:v>
      </x:c>
      <x:c r="C3228" s="6">
        <x:v>161.3508099</x:v>
      </x:c>
      <x:c r="D3228" s="13" t="s">
        <x:v>68</x:v>
      </x:c>
      <x:c r="E3228">
        <x:v>3</x:v>
      </x:c>
      <x:c r="F3228" s="14" t="s">
        <x:v>63</x:v>
      </x:c>
      <x:c r="G3228" s="15">
        <x:v>43725.517752581</x:v>
      </x:c>
      <x:c r="H3228" t="s">
        <x:v>69</x:v>
      </x:c>
      <x:c r="I3228" s="6">
        <x:v>215.119089867841</x:v>
      </x:c>
      <x:c r="J3228" t="s">
        <x:v>70</x:v>
      </x:c>
      <x:c r="K3228" s="6">
        <x:v>28.0402961547147</x:v>
      </x:c>
      <x:c r="L3228" t="s">
        <x:v>64</x:v>
      </x:c>
      <x:c r="M3228" s="6">
        <x:v>1014</x:v>
      </x:c>
      <x:c r="N3228" t="s">
        <x:v>65</x:v>
      </x:c>
      <x:c r="O3228" t="s">
        <x:v>67</x:v>
      </x:c>
      <x:c r="P3228" s="8">
        <x:v>34</x:v>
      </x:c>
      <x:c r="Q3228">
        <x:v>0</x:v>
      </x:c>
    </x:row>
    <x:row r="3229">
      <x:c r="A3229">
        <x:v>2926699</x:v>
      </x:c>
      <x:c r="B3229" s="1">
        <x:v>43725.7620082986</x:v>
      </x:c>
      <x:c r="C3229" s="6">
        <x:v>161.400612375</x:v>
      </x:c>
      <x:c r="D3229" s="13" t="s">
        <x:v>68</x:v>
      </x:c>
      <x:c r="E3229">
        <x:v>3</x:v>
      </x:c>
      <x:c r="F3229" s="14" t="s">
        <x:v>63</x:v>
      </x:c>
      <x:c r="G3229" s="15">
        <x:v>43725.517752581</x:v>
      </x:c>
      <x:c r="H3229" t="s">
        <x:v>69</x:v>
      </x:c>
      <x:c r="I3229" s="6">
        <x:v>215.035367862176</x:v>
      </x:c>
      <x:c r="J3229" t="s">
        <x:v>70</x:v>
      </x:c>
      <x:c r="K3229" s="6">
        <x:v>28.0437009385137</x:v>
      </x:c>
      <x:c r="L3229" t="s">
        <x:v>64</x:v>
      </x:c>
      <x:c r="M3229" s="6">
        <x:v>1014</x:v>
      </x:c>
      <x:c r="N3229" t="s">
        <x:v>65</x:v>
      </x:c>
      <x:c r="O3229" t="s">
        <x:v>67</x:v>
      </x:c>
      <x:c r="P3229" s="8">
        <x:v>34</x:v>
      </x:c>
      <x:c r="Q3229">
        <x:v>0</x:v>
      </x:c>
    </x:row>
    <x:row r="3230">
      <x:c r="A3230">
        <x:v>2926707</x:v>
      </x:c>
      <x:c r="B3230" s="1">
        <x:v>43725.7620434375</x:v>
      </x:c>
      <x:c r="C3230" s="6">
        <x:v>161.451181696667</x:v>
      </x:c>
      <x:c r="D3230" s="13" t="s">
        <x:v>68</x:v>
      </x:c>
      <x:c r="E3230">
        <x:v>3</x:v>
      </x:c>
      <x:c r="F3230" s="14" t="s">
        <x:v>63</x:v>
      </x:c>
      <x:c r="G3230" s="15">
        <x:v>43725.517752581</x:v>
      </x:c>
      <x:c r="H3230" t="s">
        <x:v>69</x:v>
      </x:c>
      <x:c r="I3230" s="6">
        <x:v>215.174096822183</x:v>
      </x:c>
      <x:c r="J3230" t="s">
        <x:v>70</x:v>
      </x:c>
      <x:c r="K3230" s="6">
        <x:v>28.0318896679182</x:v>
      </x:c>
      <x:c r="L3230" t="s">
        <x:v>64</x:v>
      </x:c>
      <x:c r="M3230" s="6">
        <x:v>1014</x:v>
      </x:c>
      <x:c r="N3230" t="s">
        <x:v>65</x:v>
      </x:c>
      <x:c r="O3230" t="s">
        <x:v>67</x:v>
      </x:c>
      <x:c r="P3230" s="8">
        <x:v>34</x:v>
      </x:c>
      <x:c r="Q3230">
        <x:v>0</x:v>
      </x:c>
    </x:row>
    <x:row r="3231">
      <x:c r="A3231">
        <x:v>2926715</x:v>
      </x:c>
      <x:c r="B3231" s="1">
        <x:v>43725.762078044</x:v>
      </x:c>
      <x:c r="C3231" s="6">
        <x:v>161.50101934</x:v>
      </x:c>
      <x:c r="D3231" s="13" t="s">
        <x:v>68</x:v>
      </x:c>
      <x:c r="E3231">
        <x:v>3</x:v>
      </x:c>
      <x:c r="F3231" s="14" t="s">
        <x:v>63</x:v>
      </x:c>
      <x:c r="G3231" s="15">
        <x:v>43725.517752581</x:v>
      </x:c>
      <x:c r="H3231" t="s">
        <x:v>69</x:v>
      </x:c>
      <x:c r="I3231" s="6">
        <x:v>215.098390327437</x:v>
      </x:c>
      <x:c r="J3231" t="s">
        <x:v>70</x:v>
      </x:c>
      <x:c r="K3231" s="6">
        <x:v>28.0434598917591</x:v>
      </x:c>
      <x:c r="L3231" t="s">
        <x:v>64</x:v>
      </x:c>
      <x:c r="M3231" s="6">
        <x:v>1014</x:v>
      </x:c>
      <x:c r="N3231" t="s">
        <x:v>65</x:v>
      </x:c>
      <x:c r="O3231" t="s">
        <x:v>67</x:v>
      </x:c>
      <x:c r="P3231" s="8">
        <x:v>34</x:v>
      </x:c>
      <x:c r="Q3231">
        <x:v>0</x:v>
      </x:c>
    </x:row>
    <x:row r="3232">
      <x:c r="A3232">
        <x:v>2926725</x:v>
      </x:c>
      <x:c r="B3232" s="1">
        <x:v>43725.7621125347</x:v>
      </x:c>
      <x:c r="C3232" s="6">
        <x:v>161.550701448333</x:v>
      </x:c>
      <x:c r="D3232" s="13" t="s">
        <x:v>68</x:v>
      </x:c>
      <x:c r="E3232">
        <x:v>3</x:v>
      </x:c>
      <x:c r="F3232" s="14" t="s">
        <x:v>63</x:v>
      </x:c>
      <x:c r="G3232" s="15">
        <x:v>43725.517752581</x:v>
      </x:c>
      <x:c r="H3232" t="s">
        <x:v>69</x:v>
      </x:c>
      <x:c r="I3232" s="6">
        <x:v>215.046618786311</x:v>
      </x:c>
      <x:c r="J3232" t="s">
        <x:v>70</x:v>
      </x:c>
      <x:c r="K3232" s="6">
        <x:v>28.0388498759171</x:v>
      </x:c>
      <x:c r="L3232" t="s">
        <x:v>64</x:v>
      </x:c>
      <x:c r="M3232" s="6">
        <x:v>1014</x:v>
      </x:c>
      <x:c r="N3232" t="s">
        <x:v>65</x:v>
      </x:c>
      <x:c r="O3232" t="s">
        <x:v>67</x:v>
      </x:c>
      <x:c r="P3232" s="8">
        <x:v>34</x:v>
      </x:c>
      <x:c r="Q3232">
        <x:v>0</x:v>
      </x:c>
    </x:row>
    <x:row r="3233">
      <x:c r="A3233">
        <x:v>2926735</x:v>
      </x:c>
      <x:c r="B3233" s="1">
        <x:v>43725.7621470718</x:v>
      </x:c>
      <x:c r="C3233" s="6">
        <x:v>161.600426588333</x:v>
      </x:c>
      <x:c r="D3233" s="13" t="s">
        <x:v>68</x:v>
      </x:c>
      <x:c r="E3233">
        <x:v>3</x:v>
      </x:c>
      <x:c r="F3233" s="14" t="s">
        <x:v>63</x:v>
      </x:c>
      <x:c r="G3233" s="15">
        <x:v>43725.517752581</x:v>
      </x:c>
      <x:c r="H3233" t="s">
        <x:v>69</x:v>
      </x:c>
      <x:c r="I3233" s="6">
        <x:v>215.136705319302</x:v>
      </x:c>
      <x:c r="J3233" t="s">
        <x:v>70</x:v>
      </x:c>
      <x:c r="K3233" s="6">
        <x:v>28.0219465386767</x:v>
      </x:c>
      <x:c r="L3233" t="s">
        <x:v>64</x:v>
      </x:c>
      <x:c r="M3233" s="6">
        <x:v>1014</x:v>
      </x:c>
      <x:c r="N3233" t="s">
        <x:v>65</x:v>
      </x:c>
      <x:c r="O3233" t="s">
        <x:v>67</x:v>
      </x:c>
      <x:c r="P3233" s="8">
        <x:v>34</x:v>
      </x:c>
      <x:c r="Q3233">
        <x:v>0</x:v>
      </x:c>
    </x:row>
    <x:row r="3234">
      <x:c r="A3234">
        <x:v>2926742</x:v>
      </x:c>
      <x:c r="B3234" s="1">
        <x:v>43725.7621822917</x:v>
      </x:c>
      <x:c r="C3234" s="6">
        <x:v>161.651136006667</x:v>
      </x:c>
      <x:c r="D3234" s="13" t="s">
        <x:v>68</x:v>
      </x:c>
      <x:c r="E3234">
        <x:v>3</x:v>
      </x:c>
      <x:c r="F3234" s="14" t="s">
        <x:v>63</x:v>
      </x:c>
      <x:c r="G3234" s="15">
        <x:v>43725.517752581</x:v>
      </x:c>
      <x:c r="H3234" t="s">
        <x:v>69</x:v>
      </x:c>
      <x:c r="I3234" s="6">
        <x:v>215.063353740696</x:v>
      </x:c>
      <x:c r="J3234" t="s">
        <x:v>70</x:v>
      </x:c>
      <x:c r="K3234" s="6">
        <x:v>28.0394223611997</x:v>
      </x:c>
      <x:c r="L3234" t="s">
        <x:v>64</x:v>
      </x:c>
      <x:c r="M3234" s="6">
        <x:v>1014</x:v>
      </x:c>
      <x:c r="N3234" t="s">
        <x:v>65</x:v>
      </x:c>
      <x:c r="O3234" t="s">
        <x:v>67</x:v>
      </x:c>
      <x:c r="P3234" s="8">
        <x:v>34</x:v>
      </x:c>
      <x:c r="Q3234">
        <x:v>0</x:v>
      </x:c>
    </x:row>
    <x:row r="3235">
      <x:c r="A3235">
        <x:v>2926751</x:v>
      </x:c>
      <x:c r="B3235" s="1">
        <x:v>43725.7622168981</x:v>
      </x:c>
      <x:c r="C3235" s="6">
        <x:v>161.70100669</x:v>
      </x:c>
      <x:c r="D3235" s="13" t="s">
        <x:v>68</x:v>
      </x:c>
      <x:c r="E3235">
        <x:v>3</x:v>
      </x:c>
      <x:c r="F3235" s="14" t="s">
        <x:v>63</x:v>
      </x:c>
      <x:c r="G3235" s="15">
        <x:v>43725.517752581</x:v>
      </x:c>
      <x:c r="H3235" t="s">
        <x:v>69</x:v>
      </x:c>
      <x:c r="I3235" s="6">
        <x:v>215.271296300146</x:v>
      </x:c>
      <x:c r="J3235" t="s">
        <x:v>70</x:v>
      </x:c>
      <x:c r="K3235" s="6">
        <x:v>28.0233024182025</x:v>
      </x:c>
      <x:c r="L3235" t="s">
        <x:v>64</x:v>
      </x:c>
      <x:c r="M3235" s="6">
        <x:v>1014</x:v>
      </x:c>
      <x:c r="N3235" t="s">
        <x:v>65</x:v>
      </x:c>
      <x:c r="O3235" t="s">
        <x:v>67</x:v>
      </x:c>
      <x:c r="P3235" s="8">
        <x:v>34</x:v>
      </x:c>
      <x:c r="Q3235">
        <x:v>0</x:v>
      </x:c>
    </x:row>
    <x:row r="3236">
      <x:c r="A3236">
        <x:v>2926760</x:v>
      </x:c>
      <x:c r="B3236" s="1">
        <x:v>43725.7622516204</x:v>
      </x:c>
      <x:c r="C3236" s="6">
        <x:v>161.750992475</x:v>
      </x:c>
      <x:c r="D3236" s="13" t="s">
        <x:v>68</x:v>
      </x:c>
      <x:c r="E3236">
        <x:v>3</x:v>
      </x:c>
      <x:c r="F3236" s="14" t="s">
        <x:v>63</x:v>
      </x:c>
      <x:c r="G3236" s="15">
        <x:v>43725.517752581</x:v>
      </x:c>
      <x:c r="H3236" t="s">
        <x:v>69</x:v>
      </x:c>
      <x:c r="I3236" s="6">
        <x:v>215.165802344445</x:v>
      </x:c>
      <x:c r="J3236" t="s">
        <x:v>70</x:v>
      </x:c>
      <x:c r="K3236" s="6">
        <x:v>28.0362887587412</x:v>
      </x:c>
      <x:c r="L3236" t="s">
        <x:v>64</x:v>
      </x:c>
      <x:c r="M3236" s="6">
        <x:v>1014</x:v>
      </x:c>
      <x:c r="N3236" t="s">
        <x:v>65</x:v>
      </x:c>
      <x:c r="O3236" t="s">
        <x:v>67</x:v>
      </x:c>
      <x:c r="P3236" s="8">
        <x:v>34</x:v>
      </x:c>
      <x:c r="Q3236">
        <x:v>0</x:v>
      </x:c>
    </x:row>
    <x:row r="3237">
      <x:c r="A3237">
        <x:v>2926769</x:v>
      </x:c>
      <x:c r="B3237" s="1">
        <x:v>43725.7622861458</x:v>
      </x:c>
      <x:c r="C3237" s="6">
        <x:v>161.800718203333</x:v>
      </x:c>
      <x:c r="D3237" s="13" t="s">
        <x:v>68</x:v>
      </x:c>
      <x:c r="E3237">
        <x:v>3</x:v>
      </x:c>
      <x:c r="F3237" s="14" t="s">
        <x:v>63</x:v>
      </x:c>
      <x:c r="G3237" s="15">
        <x:v>43725.517752581</x:v>
      </x:c>
      <x:c r="H3237" t="s">
        <x:v>69</x:v>
      </x:c>
      <x:c r="I3237" s="6">
        <x:v>215.043302873856</x:v>
      </x:c>
      <x:c r="J3237" t="s">
        <x:v>70</x:v>
      </x:c>
      <x:c r="K3237" s="6">
        <x:v>28.0330948977071</x:v>
      </x:c>
      <x:c r="L3237" t="s">
        <x:v>64</x:v>
      </x:c>
      <x:c r="M3237" s="6">
        <x:v>1014</x:v>
      </x:c>
      <x:c r="N3237" t="s">
        <x:v>65</x:v>
      </x:c>
      <x:c r="O3237" t="s">
        <x:v>67</x:v>
      </x:c>
      <x:c r="P3237" s="8">
        <x:v>34</x:v>
      </x:c>
      <x:c r="Q3237">
        <x:v>0</x:v>
      </x:c>
    </x:row>
    <x:row r="3238">
      <x:c r="A3238">
        <x:v>2926780</x:v>
      </x:c>
      <x:c r="B3238" s="1">
        <x:v>43725.7623207986</x:v>
      </x:c>
      <x:c r="C3238" s="6">
        <x:v>161.85057871</x:v>
      </x:c>
      <x:c r="D3238" s="13" t="s">
        <x:v>68</x:v>
      </x:c>
      <x:c r="E3238">
        <x:v>3</x:v>
      </x:c>
      <x:c r="F3238" s="14" t="s">
        <x:v>63</x:v>
      </x:c>
      <x:c r="G3238" s="15">
        <x:v>43725.517752581</x:v>
      </x:c>
      <x:c r="H3238" t="s">
        <x:v>69</x:v>
      </x:c>
      <x:c r="I3238" s="6">
        <x:v>215.272066225394</x:v>
      </x:c>
      <x:c r="J3238" t="s">
        <x:v>70</x:v>
      </x:c>
      <x:c r="K3238" s="6">
        <x:v>28.029449078922</x:v>
      </x:c>
      <x:c r="L3238" t="s">
        <x:v>64</x:v>
      </x:c>
      <x:c r="M3238" s="6">
        <x:v>1014</x:v>
      </x:c>
      <x:c r="N3238" t="s">
        <x:v>65</x:v>
      </x:c>
      <x:c r="O3238" t="s">
        <x:v>67</x:v>
      </x:c>
      <x:c r="P3238" s="8">
        <x:v>34</x:v>
      </x:c>
      <x:c r="Q3238">
        <x:v>0</x:v>
      </x:c>
    </x:row>
    <x:row r="3239">
      <x:c r="A3239">
        <x:v>2926789</x:v>
      </x:c>
      <x:c r="B3239" s="1">
        <x:v>43725.7623556366</x:v>
      </x:c>
      <x:c r="C3239" s="6">
        <x:v>161.90074005</x:v>
      </x:c>
      <x:c r="D3239" s="13" t="s">
        <x:v>68</x:v>
      </x:c>
      <x:c r="E3239">
        <x:v>3</x:v>
      </x:c>
      <x:c r="F3239" s="14" t="s">
        <x:v>63</x:v>
      </x:c>
      <x:c r="G3239" s="15">
        <x:v>43725.517752581</x:v>
      </x:c>
      <x:c r="H3239" t="s">
        <x:v>69</x:v>
      </x:c>
      <x:c r="I3239" s="6">
        <x:v>215.174528691585</x:v>
      </x:c>
      <x:c r="J3239" t="s">
        <x:v>70</x:v>
      </x:c>
      <x:c r="K3239" s="6">
        <x:v>28.0224286291123</x:v>
      </x:c>
      <x:c r="L3239" t="s">
        <x:v>64</x:v>
      </x:c>
      <x:c r="M3239" s="6">
        <x:v>1014</x:v>
      </x:c>
      <x:c r="N3239" t="s">
        <x:v>65</x:v>
      </x:c>
      <x:c r="O3239" t="s">
        <x:v>67</x:v>
      </x:c>
      <x:c r="P3239" s="8">
        <x:v>34</x:v>
      </x:c>
      <x:c r="Q3239">
        <x:v>0</x:v>
      </x:c>
    </x:row>
    <x:row r="3240">
      <x:c r="A3240">
        <x:v>2926798</x:v>
      </x:c>
      <x:c r="B3240" s="1">
        <x:v>43725.762390081</x:v>
      </x:c>
      <x:c r="C3240" s="6">
        <x:v>161.950365363333</x:v>
      </x:c>
      <x:c r="D3240" s="13" t="s">
        <x:v>68</x:v>
      </x:c>
      <x:c r="E3240">
        <x:v>3</x:v>
      </x:c>
      <x:c r="F3240" s="14" t="s">
        <x:v>63</x:v>
      </x:c>
      <x:c r="G3240" s="15">
        <x:v>43725.517752581</x:v>
      </x:c>
      <x:c r="H3240" t="s">
        <x:v>69</x:v>
      </x:c>
      <x:c r="I3240" s="6">
        <x:v>215.028470241622</x:v>
      </x:c>
      <x:c r="J3240" t="s">
        <x:v>70</x:v>
      </x:c>
      <x:c r="K3240" s="6">
        <x:v>28.0447555182668</x:v>
      </x:c>
      <x:c r="L3240" t="s">
        <x:v>64</x:v>
      </x:c>
      <x:c r="M3240" s="6">
        <x:v>1014</x:v>
      </x:c>
      <x:c r="N3240" t="s">
        <x:v>65</x:v>
      </x:c>
      <x:c r="O3240" t="s">
        <x:v>67</x:v>
      </x:c>
      <x:c r="P3240" s="8">
        <x:v>34</x:v>
      </x:c>
      <x:c r="Q3240">
        <x:v>0</x:v>
      </x:c>
    </x:row>
    <x:row r="3241">
      <x:c r="A3241">
        <x:v>2926805</x:v>
      </x:c>
      <x:c r="B3241" s="1">
        <x:v>43725.7624252662</x:v>
      </x:c>
      <x:c r="C3241" s="6">
        <x:v>162.001033483333</x:v>
      </x:c>
      <x:c r="D3241" s="13" t="s">
        <x:v>68</x:v>
      </x:c>
      <x:c r="E3241">
        <x:v>3</x:v>
      </x:c>
      <x:c r="F3241" s="14" t="s">
        <x:v>63</x:v>
      </x:c>
      <x:c r="G3241" s="15">
        <x:v>43725.517752581</x:v>
      </x:c>
      <x:c r="H3241" t="s">
        <x:v>69</x:v>
      </x:c>
      <x:c r="I3241" s="6">
        <x:v>215.087430655355</x:v>
      </x:c>
      <x:c r="J3241" t="s">
        <x:v>70</x:v>
      </x:c>
      <x:c r="K3241" s="6">
        <x:v>28.0294792096397</x:v>
      </x:c>
      <x:c r="L3241" t="s">
        <x:v>64</x:v>
      </x:c>
      <x:c r="M3241" s="6">
        <x:v>1014</x:v>
      </x:c>
      <x:c r="N3241" t="s">
        <x:v>65</x:v>
      </x:c>
      <x:c r="O3241" t="s">
        <x:v>67</x:v>
      </x:c>
      <x:c r="P3241" s="8">
        <x:v>34</x:v>
      </x:c>
      <x:c r="Q3241">
        <x:v>0</x:v>
      </x:c>
    </x:row>
    <x:row r="3242">
      <x:c r="A3242">
        <x:v>2926815</x:v>
      </x:c>
      <x:c r="B3242" s="1">
        <x:v>43725.762459919</x:v>
      </x:c>
      <x:c r="C3242" s="6">
        <x:v>162.050937956667</x:v>
      </x:c>
      <x:c r="D3242" s="13" t="s">
        <x:v>68</x:v>
      </x:c>
      <x:c r="E3242">
        <x:v>3</x:v>
      </x:c>
      <x:c r="F3242" s="14" t="s">
        <x:v>63</x:v>
      </x:c>
      <x:c r="G3242" s="15">
        <x:v>43725.517752581</x:v>
      </x:c>
      <x:c r="H3242" t="s">
        <x:v>69</x:v>
      </x:c>
      <x:c r="I3242" s="6">
        <x:v>215.23422823489</x:v>
      </x:c>
      <x:c r="J3242" t="s">
        <x:v>70</x:v>
      </x:c>
      <x:c r="K3242" s="6">
        <x:v>28.0258333947822</x:v>
      </x:c>
      <x:c r="L3242" t="s">
        <x:v>64</x:v>
      </x:c>
      <x:c r="M3242" s="6">
        <x:v>1014</x:v>
      </x:c>
      <x:c r="N3242" t="s">
        <x:v>65</x:v>
      </x:c>
      <x:c r="O3242" t="s">
        <x:v>67</x:v>
      </x:c>
      <x:c r="P3242" s="8">
        <x:v>34</x:v>
      </x:c>
      <x:c r="Q3242">
        <x:v>0</x:v>
      </x:c>
    </x:row>
    <x:row r="3243">
      <x:c r="A3243">
        <x:v>2926824</x:v>
      </x:c>
      <x:c r="B3243" s="1">
        <x:v>43725.7624945949</x:v>
      </x:c>
      <x:c r="C3243" s="6">
        <x:v>162.100862648333</x:v>
      </x:c>
      <x:c r="D3243" s="13" t="s">
        <x:v>68</x:v>
      </x:c>
      <x:c r="E3243">
        <x:v>3</x:v>
      </x:c>
      <x:c r="F3243" s="14" t="s">
        <x:v>63</x:v>
      </x:c>
      <x:c r="G3243" s="15">
        <x:v>43725.517752581</x:v>
      </x:c>
      <x:c r="H3243" t="s">
        <x:v>69</x:v>
      </x:c>
      <x:c r="I3243" s="6">
        <x:v>215.144957799299</x:v>
      </x:c>
      <x:c r="J3243" t="s">
        <x:v>70</x:v>
      </x:c>
      <x:c r="K3243" s="6">
        <x:v>28.0269482303097</x:v>
      </x:c>
      <x:c r="L3243" t="s">
        <x:v>64</x:v>
      </x:c>
      <x:c r="M3243" s="6">
        <x:v>1014</x:v>
      </x:c>
      <x:c r="N3243" t="s">
        <x:v>65</x:v>
      </x:c>
      <x:c r="O3243" t="s">
        <x:v>67</x:v>
      </x:c>
      <x:c r="P3243" s="8">
        <x:v>34</x:v>
      </x:c>
      <x:c r="Q3243">
        <x:v>0</x:v>
      </x:c>
    </x:row>
    <x:row r="3244">
      <x:c r="A3244">
        <x:v>2926833</x:v>
      </x:c>
      <x:c r="B3244" s="1">
        <x:v>43725.7625291667</x:v>
      </x:c>
      <x:c r="C3244" s="6">
        <x:v>162.150664425</x:v>
      </x:c>
      <x:c r="D3244" s="13" t="s">
        <x:v>68</x:v>
      </x:c>
      <x:c r="E3244">
        <x:v>3</x:v>
      </x:c>
      <x:c r="F3244" s="14" t="s">
        <x:v>63</x:v>
      </x:c>
      <x:c r="G3244" s="15">
        <x:v>43725.517752581</x:v>
      </x:c>
      <x:c r="H3244" t="s">
        <x:v>69</x:v>
      </x:c>
      <x:c r="I3244" s="6">
        <x:v>215.295967745338</x:v>
      </x:c>
      <x:c r="J3244" t="s">
        <x:v>70</x:v>
      </x:c>
      <x:c r="K3244" s="6">
        <x:v>28.0132689226866</x:v>
      </x:c>
      <x:c r="L3244" t="s">
        <x:v>64</x:v>
      </x:c>
      <x:c r="M3244" s="6">
        <x:v>1014</x:v>
      </x:c>
      <x:c r="N3244" t="s">
        <x:v>65</x:v>
      </x:c>
      <x:c r="O3244" t="s">
        <x:v>67</x:v>
      </x:c>
      <x:c r="P3244" s="8">
        <x:v>34</x:v>
      </x:c>
      <x:c r="Q3244">
        <x:v>0</x:v>
      </x:c>
    </x:row>
    <x:row r="3245">
      <x:c r="A3245">
        <x:v>2926843</x:v>
      </x:c>
      <x:c r="B3245" s="1">
        <x:v>43725.7625639699</x:v>
      </x:c>
      <x:c r="C3245" s="6">
        <x:v>162.200760266667</x:v>
      </x:c>
      <x:c r="D3245" s="13" t="s">
        <x:v>68</x:v>
      </x:c>
      <x:c r="E3245">
        <x:v>3</x:v>
      </x:c>
      <x:c r="F3245" s="14" t="s">
        <x:v>63</x:v>
      </x:c>
      <x:c r="G3245" s="15">
        <x:v>43725.517752581</x:v>
      </x:c>
      <x:c r="H3245" t="s">
        <x:v>69</x:v>
      </x:c>
      <x:c r="I3245" s="6">
        <x:v>215.082337002356</x:v>
      </x:c>
      <x:c r="J3245" t="s">
        <x:v>70</x:v>
      </x:c>
      <x:c r="K3245" s="6">
        <x:v>28.0239954235044</x:v>
      </x:c>
      <x:c r="L3245" t="s">
        <x:v>64</x:v>
      </x:c>
      <x:c r="M3245" s="6">
        <x:v>1014</x:v>
      </x:c>
      <x:c r="N3245" t="s">
        <x:v>65</x:v>
      </x:c>
      <x:c r="O3245" t="s">
        <x:v>67</x:v>
      </x:c>
      <x:c r="P3245" s="8">
        <x:v>34</x:v>
      </x:c>
      <x:c r="Q3245">
        <x:v>0</x:v>
      </x:c>
    </x:row>
    <x:row r="3246">
      <x:c r="A3246">
        <x:v>2926852</x:v>
      </x:c>
      <x:c r="B3246" s="1">
        <x:v>43725.7625985301</x:v>
      </x:c>
      <x:c r="C3246" s="6">
        <x:v>162.25052237</x:v>
      </x:c>
      <x:c r="D3246" s="13" t="s">
        <x:v>68</x:v>
      </x:c>
      <x:c r="E3246">
        <x:v>3</x:v>
      </x:c>
      <x:c r="F3246" s="14" t="s">
        <x:v>63</x:v>
      </x:c>
      <x:c r="G3246" s="15">
        <x:v>43725.517752581</x:v>
      </x:c>
      <x:c r="H3246" t="s">
        <x:v>69</x:v>
      </x:c>
      <x:c r="I3246" s="6">
        <x:v>215.144957799299</x:v>
      </x:c>
      <x:c r="J3246" t="s">
        <x:v>70</x:v>
      </x:c>
      <x:c r="K3246" s="6">
        <x:v>28.0269482303097</x:v>
      </x:c>
      <x:c r="L3246" t="s">
        <x:v>64</x:v>
      </x:c>
      <x:c r="M3246" s="6">
        <x:v>1014</x:v>
      </x:c>
      <x:c r="N3246" t="s">
        <x:v>65</x:v>
      </x:c>
      <x:c r="O3246" t="s">
        <x:v>67</x:v>
      </x:c>
      <x:c r="P3246" s="8">
        <x:v>34</x:v>
      </x:c>
      <x:c r="Q3246">
        <x:v>0</x:v>
      </x:c>
    </x:row>
    <x:row r="3247">
      <x:c r="A3247">
        <x:v>2926861</x:v>
      </x:c>
      <x:c r="B3247" s="1">
        <x:v>43725.7626335648</x:v>
      </x:c>
      <x:c r="C3247" s="6">
        <x:v>162.301010425</x:v>
      </x:c>
      <x:c r="D3247" s="13" t="s">
        <x:v>68</x:v>
      </x:c>
      <x:c r="E3247">
        <x:v>3</x:v>
      </x:c>
      <x:c r="F3247" s="14" t="s">
        <x:v>63</x:v>
      </x:c>
      <x:c r="G3247" s="15">
        <x:v>43725.517752581</x:v>
      </x:c>
      <x:c r="H3247" t="s">
        <x:v>69</x:v>
      </x:c>
      <x:c r="I3247" s="6">
        <x:v>215.169994342816</x:v>
      </x:c>
      <x:c r="J3247" t="s">
        <x:v>70</x:v>
      </x:c>
      <x:c r="K3247" s="6">
        <x:v>28.0231216342336</x:v>
      </x:c>
      <x:c r="L3247" t="s">
        <x:v>64</x:v>
      </x:c>
      <x:c r="M3247" s="6">
        <x:v>1014</x:v>
      </x:c>
      <x:c r="N3247" t="s">
        <x:v>65</x:v>
      </x:c>
      <x:c r="O3247" t="s">
        <x:v>67</x:v>
      </x:c>
      <x:c r="P3247" s="8">
        <x:v>34</x:v>
      </x:c>
      <x:c r="Q3247">
        <x:v>0</x:v>
      </x:c>
    </x:row>
    <x:row r="3248">
      <x:c r="A3248">
        <x:v>2926870</x:v>
      </x:c>
      <x:c r="B3248" s="1">
        <x:v>43725.7626683218</x:v>
      </x:c>
      <x:c r="C3248" s="6">
        <x:v>162.35102242</x:v>
      </x:c>
      <x:c r="D3248" s="13" t="s">
        <x:v>68</x:v>
      </x:c>
      <x:c r="E3248">
        <x:v>3</x:v>
      </x:c>
      <x:c r="F3248" s="14" t="s">
        <x:v>63</x:v>
      </x:c>
      <x:c r="G3248" s="15">
        <x:v>43725.517752581</x:v>
      </x:c>
      <x:c r="H3248" t="s">
        <x:v>69</x:v>
      </x:c>
      <x:c r="I3248" s="6">
        <x:v>215.13629771919</x:v>
      </x:c>
      <x:c r="J3248" t="s">
        <x:v>70</x:v>
      </x:c>
      <x:c r="K3248" s="6">
        <x:v>28.0251403891002</x:v>
      </x:c>
      <x:c r="L3248" t="s">
        <x:v>64</x:v>
      </x:c>
      <x:c r="M3248" s="6">
        <x:v>1014</x:v>
      </x:c>
      <x:c r="N3248" t="s">
        <x:v>65</x:v>
      </x:c>
      <x:c r="O3248" t="s">
        <x:v>67</x:v>
      </x:c>
      <x:c r="P3248" s="8">
        <x:v>34</x:v>
      </x:c>
      <x:c r="Q3248">
        <x:v>0</x:v>
      </x:c>
    </x:row>
    <x:row r="3249">
      <x:c r="A3249">
        <x:v>2926879</x:v>
      </x:c>
      <x:c r="B3249" s="1">
        <x:v>43725.762702581</x:v>
      </x:c>
      <x:c r="C3249" s="6">
        <x:v>162.40038456</x:v>
      </x:c>
      <x:c r="D3249" s="13" t="s">
        <x:v>68</x:v>
      </x:c>
      <x:c r="E3249">
        <x:v>3</x:v>
      </x:c>
      <x:c r="F3249" s="14" t="s">
        <x:v>63</x:v>
      </x:c>
      <x:c r="G3249" s="15">
        <x:v>43725.517752581</x:v>
      </x:c>
      <x:c r="H3249" t="s">
        <x:v>69</x:v>
      </x:c>
      <x:c r="I3249" s="6">
        <x:v>215.129425699617</x:v>
      </x:c>
      <x:c r="J3249" t="s">
        <x:v>70</x:v>
      </x:c>
      <x:c r="K3249" s="6">
        <x:v>28.0199277857319</x:v>
      </x:c>
      <x:c r="L3249" t="s">
        <x:v>64</x:v>
      </x:c>
      <x:c r="M3249" s="6">
        <x:v>1014</x:v>
      </x:c>
      <x:c r="N3249" t="s">
        <x:v>65</x:v>
      </x:c>
      <x:c r="O3249" t="s">
        <x:v>67</x:v>
      </x:c>
      <x:c r="P3249" s="8">
        <x:v>34</x:v>
      </x:c>
      <x:c r="Q3249">
        <x:v>0</x:v>
      </x:c>
    </x:row>
    <x:row r="3250">
      <x:c r="A3250">
        <x:v>2926886</x:v>
      </x:c>
      <x:c r="B3250" s="1">
        <x:v>43725.7627376505</x:v>
      </x:c>
      <x:c r="C3250" s="6">
        <x:v>162.450890305</x:v>
      </x:c>
      <x:c r="D3250" s="13" t="s">
        <x:v>68</x:v>
      </x:c>
      <x:c r="E3250">
        <x:v>3</x:v>
      </x:c>
      <x:c r="F3250" s="14" t="s">
        <x:v>63</x:v>
      </x:c>
      <x:c r="G3250" s="15">
        <x:v>43725.517752581</x:v>
      </x:c>
      <x:c r="H3250" t="s">
        <x:v>69</x:v>
      </x:c>
      <x:c r="I3250" s="6">
        <x:v>215.183006093538</x:v>
      </x:c>
      <x:c r="J3250" t="s">
        <x:v>70</x:v>
      </x:c>
      <x:c r="K3250" s="6">
        <x:v>28.0211330112247</x:v>
      </x:c>
      <x:c r="L3250" t="s">
        <x:v>64</x:v>
      </x:c>
      <x:c r="M3250" s="6">
        <x:v>1014</x:v>
      </x:c>
      <x:c r="N3250" t="s">
        <x:v>65</x:v>
      </x:c>
      <x:c r="O3250" t="s">
        <x:v>67</x:v>
      </x:c>
      <x:c r="P3250" s="8">
        <x:v>34</x:v>
      </x:c>
      <x:c r="Q3250">
        <x:v>0</x:v>
      </x:c>
    </x:row>
    <x:row r="3251">
      <x:c r="A3251">
        <x:v>2926895</x:v>
      </x:c>
      <x:c r="B3251" s="1">
        <x:v>43725.7627721065</x:v>
      </x:c>
      <x:c r="C3251" s="6">
        <x:v>162.500472185</x:v>
      </x:c>
      <x:c r="D3251" s="13" t="s">
        <x:v>68</x:v>
      </x:c>
      <x:c r="E3251">
        <x:v>3</x:v>
      </x:c>
      <x:c r="F3251" s="14" t="s">
        <x:v>63</x:v>
      </x:c>
      <x:c r="G3251" s="15">
        <x:v>43725.517752581</x:v>
      </x:c>
      <x:c r="H3251" t="s">
        <x:v>69</x:v>
      </x:c>
      <x:c r="I3251" s="6">
        <x:v>215.117599930688</x:v>
      </x:c>
      <x:c r="J3251" t="s">
        <x:v>70</x:v>
      </x:c>
      <x:c r="K3251" s="6">
        <x:v>28.0217356241333</x:v>
      </x:c>
      <x:c r="L3251" t="s">
        <x:v>64</x:v>
      </x:c>
      <x:c r="M3251" s="6">
        <x:v>1014</x:v>
      </x:c>
      <x:c r="N3251" t="s">
        <x:v>65</x:v>
      </x:c>
      <x:c r="O3251" t="s">
        <x:v>67</x:v>
      </x:c>
      <x:c r="P3251" s="8">
        <x:v>34</x:v>
      </x:c>
      <x:c r="Q3251">
        <x:v>0</x:v>
      </x:c>
    </x:row>
    <x:row r="3252">
      <x:c r="A3252">
        <x:v>2926905</x:v>
      </x:c>
      <x:c r="B3252" s="1">
        <x:v>43725.7628070255</x:v>
      </x:c>
      <x:c r="C3252" s="6">
        <x:v>162.550736915</x:v>
      </x:c>
      <x:c r="D3252" s="13" t="s">
        <x:v>68</x:v>
      </x:c>
      <x:c r="E3252">
        <x:v>3</x:v>
      </x:c>
      <x:c r="F3252" s="14" t="s">
        <x:v>63</x:v>
      </x:c>
      <x:c r="G3252" s="15">
        <x:v>43725.517752581</x:v>
      </x:c>
      <x:c r="H3252" t="s">
        <x:v>69</x:v>
      </x:c>
      <x:c r="I3252" s="6">
        <x:v>215.139464884283</x:v>
      </x:c>
      <x:c r="J3252" t="s">
        <x:v>70</x:v>
      </x:c>
      <x:c r="K3252" s="6">
        <x:v>28.0215247096025</x:v>
      </x:c>
      <x:c r="L3252" t="s">
        <x:v>64</x:v>
      </x:c>
      <x:c r="M3252" s="6">
        <x:v>1014</x:v>
      </x:c>
      <x:c r="N3252" t="s">
        <x:v>65</x:v>
      </x:c>
      <x:c r="O3252" t="s">
        <x:v>67</x:v>
      </x:c>
      <x:c r="P3252" s="8">
        <x:v>34</x:v>
      </x:c>
      <x:c r="Q3252">
        <x:v>0</x:v>
      </x:c>
    </x:row>
    <x:row r="3253">
      <x:c r="A3253">
        <x:v>2926913</x:v>
      </x:c>
      <x:c r="B3253" s="1">
        <x:v>43725.7628419792</x:v>
      </x:c>
      <x:c r="C3253" s="6">
        <x:v>162.601066656667</x:v>
      </x:c>
      <x:c r="D3253" s="13" t="s">
        <x:v>68</x:v>
      </x:c>
      <x:c r="E3253">
        <x:v>3</x:v>
      </x:c>
      <x:c r="F3253" s="14" t="s">
        <x:v>63</x:v>
      </x:c>
      <x:c r="G3253" s="15">
        <x:v>43725.517752581</x:v>
      </x:c>
      <x:c r="H3253" t="s">
        <x:v>69</x:v>
      </x:c>
      <x:c r="I3253" s="6">
        <x:v>214.95391074926</x:v>
      </x:c>
      <x:c r="J3253" t="s">
        <x:v>70</x:v>
      </x:c>
      <x:c r="K3253" s="6">
        <x:v>28.0373734669533</x:v>
      </x:c>
      <x:c r="L3253" t="s">
        <x:v>64</x:v>
      </x:c>
      <x:c r="M3253" s="6">
        <x:v>1014</x:v>
      </x:c>
      <x:c r="N3253" t="s">
        <x:v>65</x:v>
      </x:c>
      <x:c r="O3253" t="s">
        <x:v>67</x:v>
      </x:c>
      <x:c r="P3253" s="8">
        <x:v>34</x:v>
      </x:c>
      <x:c r="Q3253">
        <x:v>0</x:v>
      </x:c>
    </x:row>
    <x:row r="3254">
      <x:c r="A3254">
        <x:v>2926922</x:v>
      </x:c>
      <x:c r="B3254" s="1">
        <x:v>43725.7628767361</x:v>
      </x:c>
      <x:c r="C3254" s="6">
        <x:v>162.651180056667</x:v>
      </x:c>
      <x:c r="D3254" s="13" t="s">
        <x:v>68</x:v>
      </x:c>
      <x:c r="E3254">
        <x:v>3</x:v>
      </x:c>
      <x:c r="F3254" s="14" t="s">
        <x:v>63</x:v>
      </x:c>
      <x:c r="G3254" s="15">
        <x:v>43725.517752581</x:v>
      </x:c>
      <x:c r="H3254" t="s">
        <x:v>69</x:v>
      </x:c>
      <x:c r="I3254" s="6">
        <x:v>215.023418386727</x:v>
      </x:c>
      <x:c r="J3254" t="s">
        <x:v>70</x:v>
      </x:c>
      <x:c r="K3254" s="6">
        <x:v>28.0330045054575</x:v>
      </x:c>
      <x:c r="L3254" t="s">
        <x:v>64</x:v>
      </x:c>
      <x:c r="M3254" s="6">
        <x:v>1014</x:v>
      </x:c>
      <x:c r="N3254" t="s">
        <x:v>65</x:v>
      </x:c>
      <x:c r="O3254" t="s">
        <x:v>67</x:v>
      </x:c>
      <x:c r="P3254" s="8">
        <x:v>34</x:v>
      </x:c>
      <x:c r="Q3254">
        <x:v>0</x:v>
      </x:c>
    </x:row>
    <x:row r="3255">
      <x:c r="A3255">
        <x:v>2926931</x:v>
      </x:c>
      <x:c r="B3255" s="1">
        <x:v>43725.7629111921</x:v>
      </x:c>
      <x:c r="C3255" s="6">
        <x:v>162.70074809</x:v>
      </x:c>
      <x:c r="D3255" s="13" t="s">
        <x:v>68</x:v>
      </x:c>
      <x:c r="E3255">
        <x:v>3</x:v>
      </x:c>
      <x:c r="F3255" s="14" t="s">
        <x:v>63</x:v>
      </x:c>
      <x:c r="G3255" s="15">
        <x:v>43725.517752581</x:v>
      </x:c>
      <x:c r="H3255" t="s">
        <x:v>69</x:v>
      </x:c>
      <x:c r="I3255" s="6">
        <x:v>215.152696292723</x:v>
      </x:c>
      <x:c r="J3255" t="s">
        <x:v>70</x:v>
      </x:c>
      <x:c r="K3255" s="6">
        <x:v>28.0132387921149</x:v>
      </x:c>
      <x:c r="L3255" t="s">
        <x:v>64</x:v>
      </x:c>
      <x:c r="M3255" s="6">
        <x:v>1014</x:v>
      </x:c>
      <x:c r="N3255" t="s">
        <x:v>65</x:v>
      </x:c>
      <x:c r="O3255" t="s">
        <x:v>67</x:v>
      </x:c>
      <x:c r="P3255" s="8">
        <x:v>34</x:v>
      </x:c>
      <x:c r="Q3255">
        <x:v>0</x:v>
      </x:c>
    </x:row>
    <x:row r="3256">
      <x:c r="A3256">
        <x:v>2926940</x:v>
      </x:c>
      <x:c r="B3256" s="1">
        <x:v>43725.7629459144</x:v>
      </x:c>
      <x:c r="C3256" s="6">
        <x:v>162.750731523333</x:v>
      </x:c>
      <x:c r="D3256" s="13" t="s">
        <x:v>68</x:v>
      </x:c>
      <x:c r="E3256">
        <x:v>3</x:v>
      </x:c>
      <x:c r="F3256" s="14" t="s">
        <x:v>63</x:v>
      </x:c>
      <x:c r="G3256" s="15">
        <x:v>43725.517752581</x:v>
      </x:c>
      <x:c r="H3256" t="s">
        <x:v>69</x:v>
      </x:c>
      <x:c r="I3256" s="6">
        <x:v>215.001172117463</x:v>
      </x:c>
      <x:c r="J3256" t="s">
        <x:v>70</x:v>
      </x:c>
      <x:c r="K3256" s="6">
        <x:v>28.0332756822127</x:v>
      </x:c>
      <x:c r="L3256" t="s">
        <x:v>64</x:v>
      </x:c>
      <x:c r="M3256" s="6">
        <x:v>1014</x:v>
      </x:c>
      <x:c r="N3256" t="s">
        <x:v>65</x:v>
      </x:c>
      <x:c r="O3256" t="s">
        <x:v>67</x:v>
      </x:c>
      <x:c r="P3256" s="8">
        <x:v>34</x:v>
      </x:c>
      <x:c r="Q3256">
        <x:v>0</x:v>
      </x:c>
    </x:row>
    <x:row r="3257">
      <x:c r="A3257">
        <x:v>2926950</x:v>
      </x:c>
      <x:c r="B3257" s="1">
        <x:v>43725.762980787</x:v>
      </x:c>
      <x:c r="C3257" s="6">
        <x:v>162.801002236667</x:v>
      </x:c>
      <x:c r="D3257" s="13" t="s">
        <x:v>68</x:v>
      </x:c>
      <x:c r="E3257">
        <x:v>3</x:v>
      </x:c>
      <x:c r="F3257" s="14" t="s">
        <x:v>63</x:v>
      </x:c>
      <x:c r="G3257" s="15">
        <x:v>43725.517752581</x:v>
      </x:c>
      <x:c r="H3257" t="s">
        <x:v>69</x:v>
      </x:c>
      <x:c r="I3257" s="6">
        <x:v>215.008085586382</x:v>
      </x:c>
      <x:c r="J3257" t="s">
        <x:v>70</x:v>
      </x:c>
      <x:c r="K3257" s="6">
        <x:v>28.0290875103328</x:v>
      </x:c>
      <x:c r="L3257" t="s">
        <x:v>64</x:v>
      </x:c>
      <x:c r="M3257" s="6">
        <x:v>1014</x:v>
      </x:c>
      <x:c r="N3257" t="s">
        <x:v>65</x:v>
      </x:c>
      <x:c r="O3257" t="s">
        <x:v>67</x:v>
      </x:c>
      <x:c r="P3257" s="8">
        <x:v>34</x:v>
      </x:c>
      <x:c r="Q3257">
        <x:v>0</x:v>
      </x:c>
    </x:row>
    <x:row r="3258">
      <x:c r="A3258">
        <x:v>2926958</x:v>
      </x:c>
      <x:c r="B3258" s="1">
        <x:v>43725.763015081</x:v>
      </x:c>
      <x:c r="C3258" s="6">
        <x:v>162.850386761667</x:v>
      </x:c>
      <x:c r="D3258" s="13" t="s">
        <x:v>68</x:v>
      </x:c>
      <x:c r="E3258">
        <x:v>3</x:v>
      </x:c>
      <x:c r="F3258" s="14" t="s">
        <x:v>63</x:v>
      </x:c>
      <x:c r="G3258" s="15">
        <x:v>43725.517752581</x:v>
      </x:c>
      <x:c r="H3258" t="s">
        <x:v>69</x:v>
      </x:c>
      <x:c r="I3258" s="6">
        <x:v>215.158534018113</x:v>
      </x:c>
      <x:c r="J3258" t="s">
        <x:v>70</x:v>
      </x:c>
      <x:c r="K3258" s="6">
        <x:v>28.0311363995197</x:v>
      </x:c>
      <x:c r="L3258" t="s">
        <x:v>64</x:v>
      </x:c>
      <x:c r="M3258" s="6">
        <x:v>1014</x:v>
      </x:c>
      <x:c r="N3258" t="s">
        <x:v>65</x:v>
      </x:c>
      <x:c r="O3258" t="s">
        <x:v>67</x:v>
      </x:c>
      <x:c r="P3258" s="8">
        <x:v>34</x:v>
      </x:c>
      <x:c r="Q3258">
        <x:v>0</x:v>
      </x:c>
    </x:row>
    <x:row r="3259">
      <x:c r="A3259">
        <x:v>2926968</x:v>
      </x:c>
      <x:c r="B3259" s="1">
        <x:v>43725.76305</x:v>
      </x:c>
      <x:c r="C3259" s="6">
        <x:v>162.900647065</x:v>
      </x:c>
      <x:c r="D3259" s="13" t="s">
        <x:v>68</x:v>
      </x:c>
      <x:c r="E3259">
        <x:v>3</x:v>
      </x:c>
      <x:c r="F3259" s="14" t="s">
        <x:v>63</x:v>
      </x:c>
      <x:c r="G3259" s="15">
        <x:v>43725.517752581</x:v>
      </x:c>
      <x:c r="H3259" t="s">
        <x:v>69</x:v>
      </x:c>
      <x:c r="I3259" s="6">
        <x:v>214.833299096853</x:v>
      </x:c>
      <x:c r="J3259" t="s">
        <x:v>70</x:v>
      </x:c>
      <x:c r="K3259" s="6">
        <x:v>28.0401756314582</x:v>
      </x:c>
      <x:c r="L3259" t="s">
        <x:v>64</x:v>
      </x:c>
      <x:c r="M3259" s="6">
        <x:v>1014</x:v>
      </x:c>
      <x:c r="N3259" t="s">
        <x:v>65</x:v>
      </x:c>
      <x:c r="O3259" t="s">
        <x:v>67</x:v>
      </x:c>
      <x:c r="P3259" s="8">
        <x:v>34</x:v>
      </x:c>
      <x:c r="Q3259">
        <x:v>0</x:v>
      </x:c>
    </x:row>
    <x:row r="3260">
      <x:c r="A3260">
        <x:v>2926976</x:v>
      </x:c>
      <x:c r="B3260" s="1">
        <x:v>43725.7630848727</x:v>
      </x:c>
      <x:c r="C3260" s="6">
        <x:v>162.950897321667</x:v>
      </x:c>
      <x:c r="D3260" s="13" t="s">
        <x:v>68</x:v>
      </x:c>
      <x:c r="E3260">
        <x:v>3</x:v>
      </x:c>
      <x:c r="F3260" s="14" t="s">
        <x:v>63</x:v>
      </x:c>
      <x:c r="G3260" s="15">
        <x:v>43725.517752581</x:v>
      </x:c>
      <x:c r="H3260" t="s">
        <x:v>69</x:v>
      </x:c>
      <x:c r="I3260" s="6">
        <x:v>215.00226170223</x:v>
      </x:c>
      <x:c r="J3260" t="s">
        <x:v>70</x:v>
      </x:c>
      <x:c r="K3260" s="6">
        <x:v>28.0143234928769</x:v>
      </x:c>
      <x:c r="L3260" t="s">
        <x:v>64</x:v>
      </x:c>
      <x:c r="M3260" s="6">
        <x:v>1014</x:v>
      </x:c>
      <x:c r="N3260" t="s">
        <x:v>65</x:v>
      </x:c>
      <x:c r="O3260" t="s">
        <x:v>67</x:v>
      </x:c>
      <x:c r="P3260" s="8">
        <x:v>34</x:v>
      </x:c>
      <x:c r="Q3260">
        <x:v>0</x:v>
      </x:c>
    </x:row>
    <x:row r="3261">
      <x:c r="A3261">
        <x:v>2926986</x:v>
      </x:c>
      <x:c r="B3261" s="1">
        <x:v>43725.7631196412</x:v>
      </x:c>
      <x:c r="C3261" s="6">
        <x:v>163.000952513333</x:v>
      </x:c>
      <x:c r="D3261" s="13" t="s">
        <x:v>68</x:v>
      </x:c>
      <x:c r="E3261">
        <x:v>3</x:v>
      </x:c>
      <x:c r="F3261" s="14" t="s">
        <x:v>63</x:v>
      </x:c>
      <x:c r="G3261" s="15">
        <x:v>43725.517752581</x:v>
      </x:c>
      <x:c r="H3261" t="s">
        <x:v>69</x:v>
      </x:c>
      <x:c r="I3261" s="6">
        <x:v>215.047474058957</x:v>
      </x:c>
      <x:c r="J3261" t="s">
        <x:v>70</x:v>
      </x:c>
      <x:c r="K3261" s="6">
        <x:v>28.0261949630208</x:v>
      </x:c>
      <x:c r="L3261" t="s">
        <x:v>64</x:v>
      </x:c>
      <x:c r="M3261" s="6">
        <x:v>1014</x:v>
      </x:c>
      <x:c r="N3261" t="s">
        <x:v>65</x:v>
      </x:c>
      <x:c r="O3261" t="s">
        <x:v>67</x:v>
      </x:c>
      <x:c r="P3261" s="8">
        <x:v>34</x:v>
      </x:c>
      <x:c r="Q3261">
        <x:v>0</x:v>
      </x:c>
    </x:row>
    <x:row r="3262">
      <x:c r="A3262">
        <x:v>2926996</x:v>
      </x:c>
      <x:c r="B3262" s="1">
        <x:v>43725.7631540162</x:v>
      </x:c>
      <x:c r="C3262" s="6">
        <x:v>163.05040952</x:v>
      </x:c>
      <x:c r="D3262" s="13" t="s">
        <x:v>68</x:v>
      </x:c>
      <x:c r="E3262">
        <x:v>3</x:v>
      </x:c>
      <x:c r="F3262" s="14" t="s">
        <x:v>63</x:v>
      </x:c>
      <x:c r="G3262" s="15">
        <x:v>43725.517752581</x:v>
      </x:c>
      <x:c r="H3262" t="s">
        <x:v>69</x:v>
      </x:c>
      <x:c r="I3262" s="6">
        <x:v>215.016754257291</x:v>
      </x:c>
      <x:c r="J3262" t="s">
        <x:v>70</x:v>
      </x:c>
      <x:c r="K3262" s="6">
        <x:v>28.0277617591719</x:v>
      </x:c>
      <x:c r="L3262" t="s">
        <x:v>64</x:v>
      </x:c>
      <x:c r="M3262" s="6">
        <x:v>1014</x:v>
      </x:c>
      <x:c r="N3262" t="s">
        <x:v>65</x:v>
      </x:c>
      <x:c r="O3262" t="s">
        <x:v>67</x:v>
      </x:c>
      <x:c r="P3262" s="8">
        <x:v>34</x:v>
      </x:c>
      <x:c r="Q3262">
        <x:v>0</x:v>
      </x:c>
    </x:row>
    <x:row r="3263">
      <x:c r="A3263">
        <x:v>2927005</x:v>
      </x:c>
      <x:c r="B3263" s="1">
        <x:v>43725.7631889699</x:v>
      </x:c>
      <x:c r="C3263" s="6">
        <x:v>163.100754078333</x:v>
      </x:c>
      <x:c r="D3263" s="13" t="s">
        <x:v>68</x:v>
      </x:c>
      <x:c r="E3263">
        <x:v>3</x:v>
      </x:c>
      <x:c r="F3263" s="14" t="s">
        <x:v>63</x:v>
      </x:c>
      <x:c r="G3263" s="15">
        <x:v>43725.517752581</x:v>
      </x:c>
      <x:c r="H3263" t="s">
        <x:v>69</x:v>
      </x:c>
      <x:c r="I3263" s="6">
        <x:v>215.060722027827</x:v>
      </x:c>
      <x:c r="J3263" t="s">
        <x:v>70</x:v>
      </x:c>
      <x:c r="K3263" s="6">
        <x:v>28.0147754516315</x:v>
      </x:c>
      <x:c r="L3263" t="s">
        <x:v>64</x:v>
      </x:c>
      <x:c r="M3263" s="6">
        <x:v>1014</x:v>
      </x:c>
      <x:c r="N3263" t="s">
        <x:v>65</x:v>
      </x:c>
      <x:c r="O3263" t="s">
        <x:v>67</x:v>
      </x:c>
      <x:c r="P3263" s="8">
        <x:v>34</x:v>
      </x:c>
      <x:c r="Q3263">
        <x:v>0</x:v>
      </x:c>
    </x:row>
    <x:row r="3264">
      <x:c r="A3264">
        <x:v>2927014</x:v>
      </x:c>
      <x:c r="B3264" s="1">
        <x:v>43725.7632239236</x:v>
      </x:c>
      <x:c r="C3264" s="6">
        <x:v>163.151075828333</x:v>
      </x:c>
      <x:c r="D3264" s="13" t="s">
        <x:v>68</x:v>
      </x:c>
      <x:c r="E3264">
        <x:v>3</x:v>
      </x:c>
      <x:c r="F3264" s="14" t="s">
        <x:v>63</x:v>
      </x:c>
      <x:c r="G3264" s="15">
        <x:v>43725.517752581</x:v>
      </x:c>
      <x:c r="H3264" t="s">
        <x:v>69</x:v>
      </x:c>
      <x:c r="I3264" s="6">
        <x:v>215.010337504832</x:v>
      </x:c>
      <x:c r="J3264" t="s">
        <x:v>70</x:v>
      </x:c>
      <x:c r="K3264" s="6">
        <x:v>28.0130881392588</x:v>
      </x:c>
      <x:c r="L3264" t="s">
        <x:v>64</x:v>
      </x:c>
      <x:c r="M3264" s="6">
        <x:v>1014</x:v>
      </x:c>
      <x:c r="N3264" t="s">
        <x:v>65</x:v>
      </x:c>
      <x:c r="O3264" t="s">
        <x:v>67</x:v>
      </x:c>
      <x:c r="P3264" s="8">
        <x:v>34</x:v>
      </x:c>
      <x:c r="Q3264">
        <x:v>0</x:v>
      </x:c>
    </x:row>
    <x:row r="3265">
      <x:c r="A3265">
        <x:v>2927022</x:v>
      </x:c>
      <x:c r="B3265" s="1">
        <x:v>43725.7632585995</x:v>
      </x:c>
      <x:c r="C3265" s="6">
        <x:v>163.2010425</x:v>
      </x:c>
      <x:c r="D3265" s="13" t="s">
        <x:v>68</x:v>
      </x:c>
      <x:c r="E3265">
        <x:v>3</x:v>
      </x:c>
      <x:c r="F3265" s="14" t="s">
        <x:v>63</x:v>
      </x:c>
      <x:c r="G3265" s="15">
        <x:v>43725.517752581</x:v>
      </x:c>
      <x:c r="H3265" t="s">
        <x:v>69</x:v>
      </x:c>
      <x:c r="I3265" s="6">
        <x:v>215.096384836567</x:v>
      </x:c>
      <x:c r="J3265" t="s">
        <x:v>70</x:v>
      </x:c>
      <x:c r="K3265" s="6">
        <x:v>28.0093218200605</x:v>
      </x:c>
      <x:c r="L3265" t="s">
        <x:v>64</x:v>
      </x:c>
      <x:c r="M3265" s="6">
        <x:v>1014</x:v>
      </x:c>
      <x:c r="N3265" t="s">
        <x:v>65</x:v>
      </x:c>
      <x:c r="O3265" t="s">
        <x:v>67</x:v>
      </x:c>
      <x:c r="P3265" s="8">
        <x:v>34</x:v>
      </x:c>
      <x:c r="Q3265">
        <x:v>0</x:v>
      </x:c>
    </x:row>
    <x:row r="3266">
      <x:c r="A3266">
        <x:v>2927031</x:v>
      </x:c>
      <x:c r="B3266" s="1">
        <x:v>43725.7632933218</x:v>
      </x:c>
      <x:c r="C3266" s="6">
        <x:v>163.251021418333</x:v>
      </x:c>
      <x:c r="D3266" s="13" t="s">
        <x:v>68</x:v>
      </x:c>
      <x:c r="E3266">
        <x:v>3</x:v>
      </x:c>
      <x:c r="F3266" s="14" t="s">
        <x:v>63</x:v>
      </x:c>
      <x:c r="G3266" s="15">
        <x:v>43725.517752581</x:v>
      </x:c>
      <x:c r="H3266" t="s">
        <x:v>69</x:v>
      </x:c>
      <x:c r="I3266" s="6">
        <x:v>215.075242651687</x:v>
      </x:c>
      <x:c r="J3266" t="s">
        <x:v>70</x:v>
      </x:c>
      <x:c r="K3266" s="6">
        <x:v>28.0250801277434</x:v>
      </x:c>
      <x:c r="L3266" t="s">
        <x:v>64</x:v>
      </x:c>
      <x:c r="M3266" s="6">
        <x:v>1014</x:v>
      </x:c>
      <x:c r="N3266" t="s">
        <x:v>65</x:v>
      </x:c>
      <x:c r="O3266" t="s">
        <x:v>67</x:v>
      </x:c>
      <x:c r="P3266" s="8">
        <x:v>34</x:v>
      </x:c>
      <x:c r="Q3266">
        <x:v>0</x:v>
      </x:c>
    </x:row>
    <x:row r="3267">
      <x:c r="A3267">
        <x:v>2927041</x:v>
      </x:c>
      <x:c r="B3267" s="1">
        <x:v>43725.7633276273</x:v>
      </x:c>
      <x:c r="C3267" s="6">
        <x:v>163.300457803333</x:v>
      </x:c>
      <x:c r="D3267" s="13" t="s">
        <x:v>68</x:v>
      </x:c>
      <x:c r="E3267">
        <x:v>3</x:v>
      </x:c>
      <x:c r="F3267" s="14" t="s">
        <x:v>63</x:v>
      </x:c>
      <x:c r="G3267" s="15">
        <x:v>43725.517752581</x:v>
      </x:c>
      <x:c r="H3267" t="s">
        <x:v>69</x:v>
      </x:c>
      <x:c r="I3267" s="6">
        <x:v>214.974753183635</x:v>
      </x:c>
      <x:c r="J3267" t="s">
        <x:v>70</x:v>
      </x:c>
      <x:c r="K3267" s="6">
        <x:v>28.0404468087927</x:v>
      </x:c>
      <x:c r="L3267" t="s">
        <x:v>64</x:v>
      </x:c>
      <x:c r="M3267" s="6">
        <x:v>1014</x:v>
      </x:c>
      <x:c r="N3267" t="s">
        <x:v>65</x:v>
      </x:c>
      <x:c r="O3267" t="s">
        <x:v>67</x:v>
      </x:c>
      <x:c r="P3267" s="8">
        <x:v>34</x:v>
      </x:c>
      <x:c r="Q3267">
        <x:v>0</x:v>
      </x:c>
    </x:row>
    <x:row r="3268">
      <x:c r="A3268">
        <x:v>2927049</x:v>
      </x:c>
      <x:c r="B3268" s="1">
        <x:v>43725.7633626505</x:v>
      </x:c>
      <x:c r="C3268" s="6">
        <x:v>163.350859428333</x:v>
      </x:c>
      <x:c r="D3268" s="13" t="s">
        <x:v>68</x:v>
      </x:c>
      <x:c r="E3268">
        <x:v>3</x:v>
      </x:c>
      <x:c r="F3268" s="14" t="s">
        <x:v>63</x:v>
      </x:c>
      <x:c r="G3268" s="15">
        <x:v>43725.517752581</x:v>
      </x:c>
      <x:c r="H3268" t="s">
        <x:v>69</x:v>
      </x:c>
      <x:c r="I3268" s="6">
        <x:v>214.996138660847</x:v>
      </x:c>
      <x:c r="J3268" t="s">
        <x:v>70</x:v>
      </x:c>
      <x:c r="K3268" s="6">
        <x:v>28.0183911238564</x:v>
      </x:c>
      <x:c r="L3268" t="s">
        <x:v>64</x:v>
      </x:c>
      <x:c r="M3268" s="6">
        <x:v>1014</x:v>
      </x:c>
      <x:c r="N3268" t="s">
        <x:v>65</x:v>
      </x:c>
      <x:c r="O3268" t="s">
        <x:v>67</x:v>
      </x:c>
      <x:c r="P3268" s="8">
        <x:v>34</x:v>
      </x:c>
      <x:c r="Q3268">
        <x:v>0</x:v>
      </x:c>
    </x:row>
    <x:row r="3269">
      <x:c r="A3269">
        <x:v>2927057</x:v>
      </x:c>
      <x:c r="B3269" s="1">
        <x:v>43725.7633974884</x:v>
      </x:c>
      <x:c r="C3269" s="6">
        <x:v>163.401024373333</x:v>
      </x:c>
      <x:c r="D3269" s="13" t="s">
        <x:v>68</x:v>
      </x:c>
      <x:c r="E3269">
        <x:v>3</x:v>
      </x:c>
      <x:c r="F3269" s="14" t="s">
        <x:v>63</x:v>
      </x:c>
      <x:c r="G3269" s="15">
        <x:v>43725.517752581</x:v>
      </x:c>
      <x:c r="H3269" t="s">
        <x:v>69</x:v>
      </x:c>
      <x:c r="I3269" s="6">
        <x:v>214.967738214756</x:v>
      </x:c>
      <x:c r="J3269" t="s">
        <x:v>70</x:v>
      </x:c>
      <x:c r="K3269" s="6">
        <x:v>28.0289971181915</x:v>
      </x:c>
      <x:c r="L3269" t="s">
        <x:v>64</x:v>
      </x:c>
      <x:c r="M3269" s="6">
        <x:v>1014</x:v>
      </x:c>
      <x:c r="N3269" t="s">
        <x:v>65</x:v>
      </x:c>
      <x:c r="O3269" t="s">
        <x:v>67</x:v>
      </x:c>
      <x:c r="P3269" s="8">
        <x:v>34</x:v>
      </x:c>
      <x:c r="Q3269">
        <x:v>0</x:v>
      </x:c>
    </x:row>
    <x:row r="3270">
      <x:c r="A3270">
        <x:v>2927066</x:v>
      </x:c>
      <x:c r="B3270" s="1">
        <x:v>43725.7634319097</x:v>
      </x:c>
      <x:c r="C3270" s="6">
        <x:v>163.450612411667</x:v>
      </x:c>
      <x:c r="D3270" s="13" t="s">
        <x:v>68</x:v>
      </x:c>
      <x:c r="E3270">
        <x:v>3</x:v>
      </x:c>
      <x:c r="F3270" s="14" t="s">
        <x:v>63</x:v>
      </x:c>
      <x:c r="G3270" s="15">
        <x:v>43725.517752581</x:v>
      </x:c>
      <x:c r="H3270" t="s">
        <x:v>69</x:v>
      </x:c>
      <x:c r="I3270" s="6">
        <x:v>214.966378181238</x:v>
      </x:c>
      <x:c r="J3270" t="s">
        <x:v>70</x:v>
      </x:c>
      <x:c r="K3270" s="6">
        <x:v>28.0260744402699</x:v>
      </x:c>
      <x:c r="L3270" t="s">
        <x:v>64</x:v>
      </x:c>
      <x:c r="M3270" s="6">
        <x:v>1014</x:v>
      </x:c>
      <x:c r="N3270" t="s">
        <x:v>65</x:v>
      </x:c>
      <x:c r="O3270" t="s">
        <x:v>67</x:v>
      </x:c>
      <x:c r="P3270" s="8">
        <x:v>34</x:v>
      </x:c>
      <x:c r="Q3270">
        <x:v>0</x:v>
      </x:c>
    </x:row>
    <x:row r="3271">
      <x:c r="A3271">
        <x:v>2927077</x:v>
      </x:c>
      <x:c r="B3271" s="1">
        <x:v>43725.7634667014</x:v>
      </x:c>
      <x:c r="C3271" s="6">
        <x:v>163.500706531667</x:v>
      </x:c>
      <x:c r="D3271" s="13" t="s">
        <x:v>68</x:v>
      </x:c>
      <x:c r="E3271">
        <x:v>3</x:v>
      </x:c>
      <x:c r="F3271" s="14" t="s">
        <x:v>63</x:v>
      </x:c>
      <x:c r="G3271" s="15">
        <x:v>43725.517752581</x:v>
      </x:c>
      <x:c r="H3271" t="s">
        <x:v>69</x:v>
      </x:c>
      <x:c r="I3271" s="6">
        <x:v>215.026473825196</x:v>
      </x:c>
      <x:c r="J3271" t="s">
        <x:v>70</x:v>
      </x:c>
      <x:c r="K3271" s="6">
        <x:v>28.0137510118757</x:v>
      </x:c>
      <x:c r="L3271" t="s">
        <x:v>64</x:v>
      </x:c>
      <x:c r="M3271" s="6">
        <x:v>1014</x:v>
      </x:c>
      <x:c r="N3271" t="s">
        <x:v>65</x:v>
      </x:c>
      <x:c r="O3271" t="s">
        <x:v>67</x:v>
      </x:c>
      <x:c r="P3271" s="8">
        <x:v>34</x:v>
      </x:c>
      <x:c r="Q3271">
        <x:v>0</x:v>
      </x:c>
    </x:row>
    <x:row r="3272">
      <x:c r="A3272">
        <x:v>2927084</x:v>
      </x:c>
      <x:c r="B3272" s="1">
        <x:v>43725.7635016551</x:v>
      </x:c>
      <x:c r="C3272" s="6">
        <x:v>163.551054526667</x:v>
      </x:c>
      <x:c r="D3272" s="13" t="s">
        <x:v>68</x:v>
      </x:c>
      <x:c r="E3272">
        <x:v>3</x:v>
      </x:c>
      <x:c r="F3272" s="14" t="s">
        <x:v>63</x:v>
      </x:c>
      <x:c r="G3272" s="15">
        <x:v>43725.517752581</x:v>
      </x:c>
      <x:c r="H3272" t="s">
        <x:v>69</x:v>
      </x:c>
      <x:c r="I3272" s="6">
        <x:v>214.968384548289</x:v>
      </x:c>
      <x:c r="J3272" t="s">
        <x:v>70</x:v>
      </x:c>
      <x:c r="K3272" s="6">
        <x:v>28.0195059569119</x:v>
      </x:c>
      <x:c r="L3272" t="s">
        <x:v>64</x:v>
      </x:c>
      <x:c r="M3272" s="6">
        <x:v>1014</x:v>
      </x:c>
      <x:c r="N3272" t="s">
        <x:v>65</x:v>
      </x:c>
      <x:c r="O3272" t="s">
        <x:v>67</x:v>
      </x:c>
      <x:c r="P3272" s="8">
        <x:v>34</x:v>
      </x:c>
      <x:c r="Q3272">
        <x:v>0</x:v>
      </x:c>
    </x:row>
    <x:row r="3273">
      <x:c r="A3273">
        <x:v>2927094</x:v>
      </x:c>
      <x:c r="B3273" s="1">
        <x:v>43725.7635361111</x:v>
      </x:c>
      <x:c r="C3273" s="6">
        <x:v>163.600666835</x:v>
      </x:c>
      <x:c r="D3273" s="13" t="s">
        <x:v>68</x:v>
      </x:c>
      <x:c r="E3273">
        <x:v>3</x:v>
      </x:c>
      <x:c r="F3273" s="14" t="s">
        <x:v>63</x:v>
      </x:c>
      <x:c r="G3273" s="15">
        <x:v>43725.517752581</x:v>
      </x:c>
      <x:c r="H3273" t="s">
        <x:v>69</x:v>
      </x:c>
      <x:c r="I3273" s="6">
        <x:v>214.99395455999</x:v>
      </x:c>
      <x:c r="J3273" t="s">
        <x:v>70</x:v>
      </x:c>
      <x:c r="K3273" s="6">
        <x:v>28.0218561467277</x:v>
      </x:c>
      <x:c r="L3273" t="s">
        <x:v>64</x:v>
      </x:c>
      <x:c r="M3273" s="6">
        <x:v>1014</x:v>
      </x:c>
      <x:c r="N3273" t="s">
        <x:v>65</x:v>
      </x:c>
      <x:c r="O3273" t="s">
        <x:v>67</x:v>
      </x:c>
      <x:c r="P3273" s="8">
        <x:v>34</x:v>
      </x:c>
      <x:c r="Q3273">
        <x:v>0</x:v>
      </x:c>
    </x:row>
    <x:row r="3274">
      <x:c r="A3274">
        <x:v>2927104</x:v>
      </x:c>
      <x:c r="B3274" s="1">
        <x:v>43725.7635708681</x:v>
      </x:c>
      <x:c r="C3274" s="6">
        <x:v>163.650722435</x:v>
      </x:c>
      <x:c r="D3274" s="13" t="s">
        <x:v>68</x:v>
      </x:c>
      <x:c r="E3274">
        <x:v>3</x:v>
      </x:c>
      <x:c r="F3274" s="14" t="s">
        <x:v>63</x:v>
      </x:c>
      <x:c r="G3274" s="15">
        <x:v>43725.517752581</x:v>
      </x:c>
      <x:c r="H3274" t="s">
        <x:v>69</x:v>
      </x:c>
      <x:c r="I3274" s="6">
        <x:v>214.885187793125</x:v>
      </x:c>
      <x:c r="J3274" t="s">
        <x:v>70</x:v>
      </x:c>
      <x:c r="K3274" s="6">
        <x:v>28.0165832872567</x:v>
      </x:c>
      <x:c r="L3274" t="s">
        <x:v>64</x:v>
      </x:c>
      <x:c r="M3274" s="6">
        <x:v>1014</x:v>
      </x:c>
      <x:c r="N3274" t="s">
        <x:v>65</x:v>
      </x:c>
      <x:c r="O3274" t="s">
        <x:v>67</x:v>
      </x:c>
      <x:c r="P3274" s="8">
        <x:v>34</x:v>
      </x:c>
      <x:c r="Q3274">
        <x:v>0</x:v>
      </x:c>
    </x:row>
    <x:row r="3275">
      <x:c r="A3275">
        <x:v>2927112</x:v>
      </x:c>
      <x:c r="B3275" s="1">
        <x:v>43725.7636057523</x:v>
      </x:c>
      <x:c r="C3275" s="6">
        <x:v>163.700922238333</x:v>
      </x:c>
      <x:c r="D3275" s="13" t="s">
        <x:v>68</x:v>
      </x:c>
      <x:c r="E3275">
        <x:v>3</x:v>
      </x:c>
      <x:c r="F3275" s="14" t="s">
        <x:v>63</x:v>
      </x:c>
      <x:c r="G3275" s="15">
        <x:v>43725.517752581</x:v>
      </x:c>
      <x:c r="H3275" t="s">
        <x:v>69</x:v>
      </x:c>
      <x:c r="I3275" s="6">
        <x:v>214.965158439695</x:v>
      </x:c>
      <x:c r="J3275" t="s">
        <x:v>70</x:v>
      </x:c>
      <x:c r="K3275" s="6">
        <x:v>28.0325224135036</x:v>
      </x:c>
      <x:c r="L3275" t="s">
        <x:v>64</x:v>
      </x:c>
      <x:c r="M3275" s="6">
        <x:v>1014</x:v>
      </x:c>
      <x:c r="N3275" t="s">
        <x:v>65</x:v>
      </x:c>
      <x:c r="O3275" t="s">
        <x:v>67</x:v>
      </x:c>
      <x:c r="P3275" s="8">
        <x:v>34</x:v>
      </x:c>
      <x:c r="Q3275">
        <x:v>0</x:v>
      </x:c>
    </x:row>
    <x:row r="3276">
      <x:c r="A3276">
        <x:v>2927122</x:v>
      </x:c>
      <x:c r="B3276" s="1">
        <x:v>43725.7636403935</x:v>
      </x:c>
      <x:c r="C3276" s="6">
        <x:v>163.750843356667</x:v>
      </x:c>
      <x:c r="D3276" s="13" t="s">
        <x:v>68</x:v>
      </x:c>
      <x:c r="E3276">
        <x:v>3</x:v>
      </x:c>
      <x:c r="F3276" s="14" t="s">
        <x:v>63</x:v>
      </x:c>
      <x:c r="G3276" s="15">
        <x:v>43725.517752581</x:v>
      </x:c>
      <x:c r="H3276" t="s">
        <x:v>69</x:v>
      </x:c>
      <x:c r="I3276" s="6">
        <x:v>215.016985356218</x:v>
      </x:c>
      <x:c r="J3276" t="s">
        <x:v>70</x:v>
      </x:c>
      <x:c r="K3276" s="6">
        <x:v>28.0214644483108</x:v>
      </x:c>
      <x:c r="L3276" t="s">
        <x:v>64</x:v>
      </x:c>
      <x:c r="M3276" s="6">
        <x:v>1014</x:v>
      </x:c>
      <x:c r="N3276" t="s">
        <x:v>65</x:v>
      </x:c>
      <x:c r="O3276" t="s">
        <x:v>67</x:v>
      </x:c>
      <x:c r="P3276" s="8">
        <x:v>34</x:v>
      </x:c>
      <x:c r="Q3276">
        <x:v>0</x:v>
      </x:c>
    </x:row>
    <x:row r="3277">
      <x:c r="A3277">
        <x:v>2927129</x:v>
      </x:c>
      <x:c r="B3277" s="1">
        <x:v>43725.7636752315</x:v>
      </x:c>
      <x:c r="C3277" s="6">
        <x:v>163.801005241667</x:v>
      </x:c>
      <x:c r="D3277" s="13" t="s">
        <x:v>68</x:v>
      </x:c>
      <x:c r="E3277">
        <x:v>3</x:v>
      </x:c>
      <x:c r="F3277" s="14" t="s">
        <x:v>63</x:v>
      </x:c>
      <x:c r="G3277" s="15">
        <x:v>43725.517752581</x:v>
      </x:c>
      <x:c r="H3277" t="s">
        <x:v>69</x:v>
      </x:c>
      <x:c r="I3277" s="6">
        <x:v>215.048475352318</x:v>
      </x:c>
      <x:c r="J3277" t="s">
        <x:v>70</x:v>
      </x:c>
      <x:c r="K3277" s="6">
        <x:v>28.0229107196164</x:v>
      </x:c>
      <x:c r="L3277" t="s">
        <x:v>64</x:v>
      </x:c>
      <x:c r="M3277" s="6">
        <x:v>1014</x:v>
      </x:c>
      <x:c r="N3277" t="s">
        <x:v>65</x:v>
      </x:c>
      <x:c r="O3277" t="s">
        <x:v>67</x:v>
      </x:c>
      <x:c r="P3277" s="8">
        <x:v>34</x:v>
      </x:c>
      <x:c r="Q3277">
        <x:v>0</x:v>
      </x:c>
    </x:row>
    <x:row r="3278">
      <x:c r="A3278">
        <x:v>2927138</x:v>
      </x:c>
      <x:c r="B3278" s="1">
        <x:v>43725.7637097222</x:v>
      </x:c>
      <x:c r="C3278" s="6">
        <x:v>163.850664006667</x:v>
      </x:c>
      <x:c r="D3278" s="13" t="s">
        <x:v>68</x:v>
      </x:c>
      <x:c r="E3278">
        <x:v>3</x:v>
      </x:c>
      <x:c r="F3278" s="14" t="s">
        <x:v>63</x:v>
      </x:c>
      <x:c r="G3278" s="15">
        <x:v>43725.517752581</x:v>
      </x:c>
      <x:c r="H3278" t="s">
        <x:v>69</x:v>
      </x:c>
      <x:c r="I3278" s="6">
        <x:v>214.865458587711</x:v>
      </x:c>
      <x:c r="J3278" t="s">
        <x:v>70</x:v>
      </x:c>
      <x:c r="K3278" s="6">
        <x:v>28.0258635254672</x:v>
      </x:c>
      <x:c r="L3278" t="s">
        <x:v>64</x:v>
      </x:c>
      <x:c r="M3278" s="6">
        <x:v>1014</x:v>
      </x:c>
      <x:c r="N3278" t="s">
        <x:v>65</x:v>
      </x:c>
      <x:c r="O3278" t="s">
        <x:v>67</x:v>
      </x:c>
      <x:c r="P3278" s="8">
        <x:v>34</x:v>
      </x:c>
      <x:c r="Q3278">
        <x:v>0</x:v>
      </x:c>
    </x:row>
    <x:row r="3279">
      <x:c r="A3279">
        <x:v>2927149</x:v>
      </x:c>
      <x:c r="B3279" s="1">
        <x:v>43725.7637445255</x:v>
      </x:c>
      <x:c r="C3279" s="6">
        <x:v>163.900795098333</x:v>
      </x:c>
      <x:c r="D3279" s="13" t="s">
        <x:v>68</x:v>
      </x:c>
      <x:c r="E3279">
        <x:v>3</x:v>
      </x:c>
      <x:c r="F3279" s="14" t="s">
        <x:v>63</x:v>
      </x:c>
      <x:c r="G3279" s="15">
        <x:v>43725.517752581</x:v>
      </x:c>
      <x:c r="H3279" t="s">
        <x:v>69</x:v>
      </x:c>
      <x:c r="I3279" s="6">
        <x:v>214.937286711744</x:v>
      </x:c>
      <x:c r="J3279" t="s">
        <x:v>70</x:v>
      </x:c>
      <x:c r="K3279" s="6">
        <x:v>28.0211330112247</x:v>
      </x:c>
      <x:c r="L3279" t="s">
        <x:v>64</x:v>
      </x:c>
      <x:c r="M3279" s="6">
        <x:v>1014</x:v>
      </x:c>
      <x:c r="N3279" t="s">
        <x:v>65</x:v>
      </x:c>
      <x:c r="O3279" t="s">
        <x:v>67</x:v>
      </x:c>
      <x:c r="P3279" s="8">
        <x:v>34</x:v>
      </x:c>
      <x:c r="Q3279">
        <x:v>0</x:v>
      </x:c>
    </x:row>
    <x:row r="3280">
      <x:c r="A3280">
        <x:v>2927157</x:v>
      </x:c>
      <x:c r="B3280" s="1">
        <x:v>43725.7637795486</x:v>
      </x:c>
      <x:c r="C3280" s="6">
        <x:v>163.95121036</x:v>
      </x:c>
      <x:c r="D3280" s="13" t="s">
        <x:v>68</x:v>
      </x:c>
      <x:c r="E3280">
        <x:v>3</x:v>
      </x:c>
      <x:c r="F3280" s="14" t="s">
        <x:v>63</x:v>
      </x:c>
      <x:c r="G3280" s="15">
        <x:v>43725.517752581</x:v>
      </x:c>
      <x:c r="H3280" t="s">
        <x:v>69</x:v>
      </x:c>
      <x:c r="I3280" s="6">
        <x:v>215.101480946576</x:v>
      </x:c>
      <x:c r="J3280" t="s">
        <x:v>70</x:v>
      </x:c>
      <x:c r="K3280" s="6">
        <x:v>28.0148055822169</x:v>
      </x:c>
      <x:c r="L3280" t="s">
        <x:v>64</x:v>
      </x:c>
      <x:c r="M3280" s="6">
        <x:v>1014</x:v>
      </x:c>
      <x:c r="N3280" t="s">
        <x:v>65</x:v>
      </x:c>
      <x:c r="O3280" t="s">
        <x:v>67</x:v>
      </x:c>
      <x:c r="P3280" s="8">
        <x:v>34</x:v>
      </x:c>
      <x:c r="Q3280">
        <x:v>0</x:v>
      </x:c>
    </x:row>
    <x:row r="3281">
      <x:c r="A3281">
        <x:v>2927166</x:v>
      </x:c>
      <x:c r="B3281" s="1">
        <x:v>43725.7638141551</x:v>
      </x:c>
      <x:c r="C3281" s="6">
        <x:v>164.001034758333</x:v>
      </x:c>
      <x:c r="D3281" s="13" t="s">
        <x:v>68</x:v>
      </x:c>
      <x:c r="E3281">
        <x:v>3</x:v>
      </x:c>
      <x:c r="F3281" s="14" t="s">
        <x:v>63</x:v>
      </x:c>
      <x:c r="G3281" s="15">
        <x:v>43725.517752581</x:v>
      </x:c>
      <x:c r="H3281" t="s">
        <x:v>69</x:v>
      </x:c>
      <x:c r="I3281" s="6">
        <x:v>214.766938045563</x:v>
      </x:c>
      <x:c r="J3281" t="s">
        <x:v>70</x:v>
      </x:c>
      <x:c r="K3281" s="6">
        <x:v>28.0284246346869</x:v>
      </x:c>
      <x:c r="L3281" t="s">
        <x:v>64</x:v>
      </x:c>
      <x:c r="M3281" s="6">
        <x:v>1014</x:v>
      </x:c>
      <x:c r="N3281" t="s">
        <x:v>65</x:v>
      </x:c>
      <x:c r="O3281" t="s">
        <x:v>67</x:v>
      </x:c>
      <x:c r="P3281" s="8">
        <x:v>34</x:v>
      </x:c>
      <x:c r="Q3281">
        <x:v>0</x:v>
      </x:c>
    </x:row>
    <x:row r="3282">
      <x:c r="A3282">
        <x:v>2927174</x:v>
      </x:c>
      <x:c r="B3282" s="1">
        <x:v>43725.7638484954</x:v>
      </x:c>
      <x:c r="C3282" s="6">
        <x:v>164.050499396667</x:v>
      </x:c>
      <x:c r="D3282" s="13" t="s">
        <x:v>68</x:v>
      </x:c>
      <x:c r="E3282">
        <x:v>3</x:v>
      </x:c>
      <x:c r="F3282" s="14" t="s">
        <x:v>63</x:v>
      </x:c>
      <x:c r="G3282" s="15">
        <x:v>43725.517752581</x:v>
      </x:c>
      <x:c r="H3282" t="s">
        <x:v>69</x:v>
      </x:c>
      <x:c r="I3282" s="6">
        <x:v>214.902432070485</x:v>
      </x:c>
      <x:c r="J3282" t="s">
        <x:v>70</x:v>
      </x:c>
      <x:c r="K3282" s="6">
        <x:v>28.0264661392248</x:v>
      </x:c>
      <x:c r="L3282" t="s">
        <x:v>64</x:v>
      </x:c>
      <x:c r="M3282" s="6">
        <x:v>1014</x:v>
      </x:c>
      <x:c r="N3282" t="s">
        <x:v>65</x:v>
      </x:c>
      <x:c r="O3282" t="s">
        <x:v>67</x:v>
      </x:c>
      <x:c r="P3282" s="8">
        <x:v>34</x:v>
      </x:c>
      <x:c r="Q3282">
        <x:v>0</x:v>
      </x:c>
    </x:row>
    <x:row r="3283">
      <x:c r="A3283">
        <x:v>2927183</x:v>
      </x:c>
      <x:c r="B3283" s="1">
        <x:v>43725.7638833681</x:v>
      </x:c>
      <x:c r="C3283" s="6">
        <x:v>164.100707676667</x:v>
      </x:c>
      <x:c r="D3283" s="13" t="s">
        <x:v>68</x:v>
      </x:c>
      <x:c r="E3283">
        <x:v>3</x:v>
      </x:c>
      <x:c r="F3283" s="14" t="s">
        <x:v>63</x:v>
      </x:c>
      <x:c r="G3283" s="15">
        <x:v>43725.517752581</x:v>
      </x:c>
      <x:c r="H3283" t="s">
        <x:v>69</x:v>
      </x:c>
      <x:c r="I3283" s="6">
        <x:v>214.860383175507</x:v>
      </x:c>
      <x:c r="J3283" t="s">
        <x:v>70</x:v>
      </x:c>
      <x:c r="K3283" s="6">
        <x:v>28.0203797452405</x:v>
      </x:c>
      <x:c r="L3283" t="s">
        <x:v>64</x:v>
      </x:c>
      <x:c r="M3283" s="6">
        <x:v>1014</x:v>
      </x:c>
      <x:c r="N3283" t="s">
        <x:v>65</x:v>
      </x:c>
      <x:c r="O3283" t="s">
        <x:v>67</x:v>
      </x:c>
      <x:c r="P3283" s="8">
        <x:v>34</x:v>
      </x:c>
      <x:c r="Q3283">
        <x:v>0</x:v>
      </x:c>
    </x:row>
    <x:row r="3284">
      <x:c r="A3284">
        <x:v>2927194</x:v>
      </x:c>
      <x:c r="B3284" s="1">
        <x:v>43725.7639183218</x:v>
      </x:c>
      <x:c r="C3284" s="6">
        <x:v>164.151057948333</x:v>
      </x:c>
      <x:c r="D3284" s="13" t="s">
        <x:v>68</x:v>
      </x:c>
      <x:c r="E3284">
        <x:v>3</x:v>
      </x:c>
      <x:c r="F3284" s="14" t="s">
        <x:v>63</x:v>
      </x:c>
      <x:c r="G3284" s="15">
        <x:v>43725.517752581</x:v>
      </x:c>
      <x:c r="H3284" t="s">
        <x:v>69</x:v>
      </x:c>
      <x:c r="I3284" s="6">
        <x:v>214.932672214479</x:v>
      </x:c>
      <x:c r="J3284" t="s">
        <x:v>70</x:v>
      </x:c>
      <x:c r="K3284" s="6">
        <x:v>28.0030546742832</x:v>
      </x:c>
      <x:c r="L3284" t="s">
        <x:v>64</x:v>
      </x:c>
      <x:c r="M3284" s="6">
        <x:v>1014</x:v>
      </x:c>
      <x:c r="N3284" t="s">
        <x:v>65</x:v>
      </x:c>
      <x:c r="O3284" t="s">
        <x:v>67</x:v>
      </x:c>
      <x:c r="P3284" s="8">
        <x:v>34</x:v>
      </x:c>
      <x:c r="Q3284">
        <x:v>0</x:v>
      </x:c>
    </x:row>
    <x:row r="3285">
      <x:c r="A3285">
        <x:v>2927203</x:v>
      </x:c>
      <x:c r="B3285" s="1">
        <x:v>43725.763953125</x:v>
      </x:c>
      <x:c r="C3285" s="6">
        <x:v>164.201153625</x:v>
      </x:c>
      <x:c r="D3285" s="13" t="s">
        <x:v>68</x:v>
      </x:c>
      <x:c r="E3285">
        <x:v>3</x:v>
      </x:c>
      <x:c r="F3285" s="14" t="s">
        <x:v>63</x:v>
      </x:c>
      <x:c r="G3285" s="15">
        <x:v>43725.517752581</x:v>
      </x:c>
      <x:c r="H3285" t="s">
        <x:v>69</x:v>
      </x:c>
      <x:c r="I3285" s="6">
        <x:v>214.833611708152</x:v>
      </x:c>
      <x:c r="J3285" t="s">
        <x:v>70</x:v>
      </x:c>
      <x:c r="K3285" s="6">
        <x:v>28.0244775142332</x:v>
      </x:c>
      <x:c r="L3285" t="s">
        <x:v>64</x:v>
      </x:c>
      <x:c r="M3285" s="6">
        <x:v>1014</x:v>
      </x:c>
      <x:c r="N3285" t="s">
        <x:v>65</x:v>
      </x:c>
      <x:c r="O3285" t="s">
        <x:v>67</x:v>
      </x:c>
      <x:c r="P3285" s="8">
        <x:v>34</x:v>
      </x:c>
      <x:c r="Q3285">
        <x:v>0</x:v>
      </x:c>
    </x:row>
    <x:row r="3286">
      <x:c r="A3286">
        <x:v>2927212</x:v>
      </x:c>
      <x:c r="B3286" s="1">
        <x:v>43725.7639873032</x:v>
      </x:c>
      <x:c r="C3286" s="6">
        <x:v>164.250361441667</x:v>
      </x:c>
      <x:c r="D3286" s="13" t="s">
        <x:v>68</x:v>
      </x:c>
      <x:c r="E3286">
        <x:v>3</x:v>
      </x:c>
      <x:c r="F3286" s="14" t="s">
        <x:v>63</x:v>
      </x:c>
      <x:c r="G3286" s="15">
        <x:v>43725.517752581</x:v>
      </x:c>
      <x:c r="H3286" t="s">
        <x:v>69</x:v>
      </x:c>
      <x:c r="I3286" s="6">
        <x:v>214.760887223399</x:v>
      </x:c>
      <x:c r="J3286" t="s">
        <x:v>70</x:v>
      </x:c>
      <x:c r="K3286" s="6">
        <x:v>28.0230915035731</x:v>
      </x:c>
      <x:c r="L3286" t="s">
        <x:v>64</x:v>
      </x:c>
      <x:c r="M3286" s="6">
        <x:v>1014</x:v>
      </x:c>
      <x:c r="N3286" t="s">
        <x:v>65</x:v>
      </x:c>
      <x:c r="O3286" t="s">
        <x:v>67</x:v>
      </x:c>
      <x:c r="P3286" s="8">
        <x:v>34</x:v>
      </x:c>
      <x:c r="Q3286">
        <x:v>0</x:v>
      </x:c>
    </x:row>
    <x:row r="3287">
      <x:c r="A3287">
        <x:v>2927221</x:v>
      </x:c>
      <x:c r="B3287" s="1">
        <x:v>43725.7640220718</x:v>
      </x:c>
      <x:c r="C3287" s="6">
        <x:v>164.300422716667</x:v>
      </x:c>
      <x:c r="D3287" s="13" t="s">
        <x:v>68</x:v>
      </x:c>
      <x:c r="E3287">
        <x:v>3</x:v>
      </x:c>
      <x:c r="F3287" s="14" t="s">
        <x:v>63</x:v>
      </x:c>
      <x:c r="G3287" s="15">
        <x:v>43725.517752581</x:v>
      </x:c>
      <x:c r="H3287" t="s">
        <x:v>69</x:v>
      </x:c>
      <x:c r="I3287" s="6">
        <x:v>214.85749383103</x:v>
      </x:c>
      <x:c r="J3287" t="s">
        <x:v>70</x:v>
      </x:c>
      <x:c r="K3287" s="6">
        <x:v>28.0114309582909</x:v>
      </x:c>
      <x:c r="L3287" t="s">
        <x:v>64</x:v>
      </x:c>
      <x:c r="M3287" s="6">
        <x:v>1014</x:v>
      </x:c>
      <x:c r="N3287" t="s">
        <x:v>65</x:v>
      </x:c>
      <x:c r="O3287" t="s">
        <x:v>67</x:v>
      </x:c>
      <x:c r="P3287" s="8">
        <x:v>34</x:v>
      </x:c>
      <x:c r="Q3287">
        <x:v>0</x:v>
      </x:c>
    </x:row>
    <x:row r="3288">
      <x:c r="A3288">
        <x:v>2927228</x:v>
      </x:c>
      <x:c r="B3288" s="1">
        <x:v>43725.7640572917</x:v>
      </x:c>
      <x:c r="C3288" s="6">
        <x:v>164.351170336667</x:v>
      </x:c>
      <x:c r="D3288" s="13" t="s">
        <x:v>68</x:v>
      </x:c>
      <x:c r="E3288">
        <x:v>3</x:v>
      </x:c>
      <x:c r="F3288" s="14" t="s">
        <x:v>63</x:v>
      </x:c>
      <x:c r="G3288" s="15">
        <x:v>43725.517752581</x:v>
      </x:c>
      <x:c r="H3288" t="s">
        <x:v>69</x:v>
      </x:c>
      <x:c r="I3288" s="6">
        <x:v>214.837177140612</x:v>
      </x:c>
      <x:c r="J3288" t="s">
        <x:v>70</x:v>
      </x:c>
      <x:c r="K3288" s="6">
        <x:v>28.0208015741709</x:v>
      </x:c>
      <x:c r="L3288" t="s">
        <x:v>64</x:v>
      </x:c>
      <x:c r="M3288" s="6">
        <x:v>1014</x:v>
      </x:c>
      <x:c r="N3288" t="s">
        <x:v>65</x:v>
      </x:c>
      <x:c r="O3288" t="s">
        <x:v>67</x:v>
      </x:c>
      <x:c r="P3288" s="8">
        <x:v>34</x:v>
      </x:c>
      <x:c r="Q3288">
        <x:v>0</x:v>
      </x:c>
    </x:row>
    <x:row r="3289">
      <x:c r="A3289">
        <x:v>2927238</x:v>
      </x:c>
      <x:c r="B3289" s="1">
        <x:v>43725.7640916667</x:v>
      </x:c>
      <x:c r="C3289" s="6">
        <x:v>164.400632665</x:v>
      </x:c>
      <x:c r="D3289" s="13" t="s">
        <x:v>68</x:v>
      </x:c>
      <x:c r="E3289">
        <x:v>3</x:v>
      </x:c>
      <x:c r="F3289" s="14" t="s">
        <x:v>63</x:v>
      </x:c>
      <x:c r="G3289" s="15">
        <x:v>43725.517752581</x:v>
      </x:c>
      <x:c r="H3289" t="s">
        <x:v>69</x:v>
      </x:c>
      <x:c r="I3289" s="6">
        <x:v>214.73966173589</x:v>
      </x:c>
      <x:c r="J3289" t="s">
        <x:v>70</x:v>
      </x:c>
      <x:c r="K3289" s="6">
        <x:v>28.0232120262172</x:v>
      </x:c>
      <x:c r="L3289" t="s">
        <x:v>64</x:v>
      </x:c>
      <x:c r="M3289" s="6">
        <x:v>1014</x:v>
      </x:c>
      <x:c r="N3289" t="s">
        <x:v>65</x:v>
      </x:c>
      <x:c r="O3289" t="s">
        <x:v>67</x:v>
      </x:c>
      <x:c r="P3289" s="8">
        <x:v>34</x:v>
      </x:c>
      <x:c r="Q3289">
        <x:v>0</x:v>
      </x:c>
    </x:row>
    <x:row r="3290">
      <x:c r="A3290">
        <x:v>2927246</x:v>
      </x:c>
      <x:c r="B3290" s="1">
        <x:v>43725.7641264236</x:v>
      </x:c>
      <x:c r="C3290" s="6">
        <x:v>164.450694345</x:v>
      </x:c>
      <x:c r="D3290" s="13" t="s">
        <x:v>68</x:v>
      </x:c>
      <x:c r="E3290">
        <x:v>3</x:v>
      </x:c>
      <x:c r="F3290" s="14" t="s">
        <x:v>63</x:v>
      </x:c>
      <x:c r="G3290" s="15">
        <x:v>43725.517752581</x:v>
      </x:c>
      <x:c r="H3290" t="s">
        <x:v>69</x:v>
      </x:c>
      <x:c r="I3290" s="6">
        <x:v>214.906291748556</x:v>
      </x:c>
      <x:c r="J3290" t="s">
        <x:v>70</x:v>
      </x:c>
      <x:c r="K3290" s="6">
        <x:v>28.0070921610868</x:v>
      </x:c>
      <x:c r="L3290" t="s">
        <x:v>64</x:v>
      </x:c>
      <x:c r="M3290" s="6">
        <x:v>1014</x:v>
      </x:c>
      <x:c r="N3290" t="s">
        <x:v>65</x:v>
      </x:c>
      <x:c r="O3290" t="s">
        <x:v>67</x:v>
      </x:c>
      <x:c r="P3290" s="8">
        <x:v>34</x:v>
      </x:c>
      <x:c r="Q3290">
        <x:v>0</x:v>
      </x:c>
    </x:row>
    <x:row r="3291">
      <x:c r="A3291">
        <x:v>2927255</x:v>
      </x:c>
      <x:c r="B3291" s="1">
        <x:v>43725.7641613079</x:v>
      </x:c>
      <x:c r="C3291" s="6">
        <x:v>164.500914</x:v>
      </x:c>
      <x:c r="D3291" s="13" t="s">
        <x:v>68</x:v>
      </x:c>
      <x:c r="E3291">
        <x:v>3</x:v>
      </x:c>
      <x:c r="F3291" s="14" t="s">
        <x:v>63</x:v>
      </x:c>
      <x:c r="G3291" s="15">
        <x:v>43725.517752581</x:v>
      </x:c>
      <x:c r="H3291" t="s">
        <x:v>69</x:v>
      </x:c>
      <x:c r="I3291" s="6">
        <x:v>214.767183994314</x:v>
      </x:c>
      <x:c r="J3291" t="s">
        <x:v>70</x:v>
      </x:c>
      <x:c r="K3291" s="6">
        <x:v>28.0221273225816</x:v>
      </x:c>
      <x:c r="L3291" t="s">
        <x:v>64</x:v>
      </x:c>
      <x:c r="M3291" s="6">
        <x:v>1014</x:v>
      </x:c>
      <x:c r="N3291" t="s">
        <x:v>65</x:v>
      </x:c>
      <x:c r="O3291" t="s">
        <x:v>67</x:v>
      </x:c>
      <x:c r="P3291" s="8">
        <x:v>34</x:v>
      </x:c>
      <x:c r="Q3291">
        <x:v>0</x:v>
      </x:c>
    </x:row>
    <x:row r="3292">
      <x:c r="A3292">
        <x:v>2927266</x:v>
      </x:c>
      <x:c r="B3292" s="1">
        <x:v>43725.7641961458</x:v>
      </x:c>
      <x:c r="C3292" s="6">
        <x:v>164.551074521667</x:v>
      </x:c>
      <x:c r="D3292" s="13" t="s">
        <x:v>68</x:v>
      </x:c>
      <x:c r="E3292">
        <x:v>3</x:v>
      </x:c>
      <x:c r="F3292" s="14" t="s">
        <x:v>63</x:v>
      </x:c>
      <x:c r="G3292" s="15">
        <x:v>43725.517752581</x:v>
      </x:c>
      <x:c r="H3292" t="s">
        <x:v>69</x:v>
      </x:c>
      <x:c r="I3292" s="6">
        <x:v>214.884949687736</x:v>
      </x:c>
      <x:c r="J3292" t="s">
        <x:v>70</x:v>
      </x:c>
      <x:c r="K3292" s="6">
        <x:v>28.0228805889574</x:v>
      </x:c>
      <x:c r="L3292" t="s">
        <x:v>64</x:v>
      </x:c>
      <x:c r="M3292" s="6">
        <x:v>1014</x:v>
      </x:c>
      <x:c r="N3292" t="s">
        <x:v>65</x:v>
      </x:c>
      <x:c r="O3292" t="s">
        <x:v>67</x:v>
      </x:c>
      <x:c r="P3292" s="8">
        <x:v>34</x:v>
      </x:c>
      <x:c r="Q3292">
        <x:v>0</x:v>
      </x:c>
    </x:row>
    <x:row r="3293">
      <x:c r="A3293">
        <x:v>2927274</x:v>
      </x:c>
      <x:c r="B3293" s="1">
        <x:v>43725.7642305556</x:v>
      </x:c>
      <x:c r="C3293" s="6">
        <x:v>164.60064895</x:v>
      </x:c>
      <x:c r="D3293" s="13" t="s">
        <x:v>68</x:v>
      </x:c>
      <x:c r="E3293">
        <x:v>3</x:v>
      </x:c>
      <x:c r="F3293" s="14" t="s">
        <x:v>63</x:v>
      </x:c>
      <x:c r="G3293" s="15">
        <x:v>43725.517752581</x:v>
      </x:c>
      <x:c r="H3293" t="s">
        <x:v>69</x:v>
      </x:c>
      <x:c r="I3293" s="6">
        <x:v>214.834202235401</x:v>
      </x:c>
      <x:c r="J3293" t="s">
        <x:v>70</x:v>
      </x:c>
      <x:c r="K3293" s="6">
        <x:v>28.0243871222169</x:v>
      </x:c>
      <x:c r="L3293" t="s">
        <x:v>64</x:v>
      </x:c>
      <x:c r="M3293" s="6">
        <x:v>1014</x:v>
      </x:c>
      <x:c r="N3293" t="s">
        <x:v>65</x:v>
      </x:c>
      <x:c r="O3293" t="s">
        <x:v>67</x:v>
      </x:c>
      <x:c r="P3293" s="8">
        <x:v>34</x:v>
      </x:c>
      <x:c r="Q3293">
        <x:v>0</x:v>
      </x:c>
    </x:row>
    <x:row r="3294">
      <x:c r="A3294">
        <x:v>2927282</x:v>
      </x:c>
      <x:c r="B3294" s="1">
        <x:v>43725.7642655093</x:v>
      </x:c>
      <x:c r="C3294" s="6">
        <x:v>164.650973655</x:v>
      </x:c>
      <x:c r="D3294" s="13" t="s">
        <x:v>68</x:v>
      </x:c>
      <x:c r="E3294">
        <x:v>3</x:v>
      </x:c>
      <x:c r="F3294" s="14" t="s">
        <x:v>63</x:v>
      </x:c>
      <x:c r="G3294" s="15">
        <x:v>43725.517752581</x:v>
      </x:c>
      <x:c r="H3294" t="s">
        <x:v>69</x:v>
      </x:c>
      <x:c r="I3294" s="6">
        <x:v>214.779360334081</x:v>
      </x:c>
      <x:c r="J3294" t="s">
        <x:v>70</x:v>
      </x:c>
      <x:c r="K3294" s="6">
        <x:v>28.0233928101902</x:v>
      </x:c>
      <x:c r="L3294" t="s">
        <x:v>64</x:v>
      </x:c>
      <x:c r="M3294" s="6">
        <x:v>1014</x:v>
      </x:c>
      <x:c r="N3294" t="s">
        <x:v>65</x:v>
      </x:c>
      <x:c r="O3294" t="s">
        <x:v>67</x:v>
      </x:c>
      <x:c r="P3294" s="8">
        <x:v>34</x:v>
      </x:c>
      <x:c r="Q3294">
        <x:v>0</x:v>
      </x:c>
    </x:row>
    <x:row r="3295">
      <x:c r="A3295">
        <x:v>2927292</x:v>
      </x:c>
      <x:c r="B3295" s="1">
        <x:v>43725.7642999653</x:v>
      </x:c>
      <x:c r="C3295" s="6">
        <x:v>164.700571258333</x:v>
      </x:c>
      <x:c r="D3295" s="13" t="s">
        <x:v>68</x:v>
      </x:c>
      <x:c r="E3295">
        <x:v>3</x:v>
      </x:c>
      <x:c r="F3295" s="14" t="s">
        <x:v>63</x:v>
      </x:c>
      <x:c r="G3295" s="15">
        <x:v>43725.517752581</x:v>
      </x:c>
      <x:c r="H3295" t="s">
        <x:v>69</x:v>
      </x:c>
      <x:c r="I3295" s="6">
        <x:v>214.913181996193</x:v>
      </x:c>
      <x:c r="J3295" t="s">
        <x:v>70</x:v>
      </x:c>
      <x:c r="K3295" s="6">
        <x:v>28.0060375931698</x:v>
      </x:c>
      <x:c r="L3295" t="s">
        <x:v>64</x:v>
      </x:c>
      <x:c r="M3295" s="6">
        <x:v>1014</x:v>
      </x:c>
      <x:c r="N3295" t="s">
        <x:v>65</x:v>
      </x:c>
      <x:c r="O3295" t="s">
        <x:v>67</x:v>
      </x:c>
      <x:c r="P3295" s="8">
        <x:v>34</x:v>
      </x:c>
      <x:c r="Q3295">
        <x:v>0</x:v>
      </x:c>
    </x:row>
    <x:row r="3296">
      <x:c r="A3296">
        <x:v>2927300</x:v>
      </x:c>
      <x:c r="B3296" s="1">
        <x:v>43725.764334919</x:v>
      </x:c>
      <x:c r="C3296" s="6">
        <x:v>164.750899995</x:v>
      </x:c>
      <x:c r="D3296" s="13" t="s">
        <x:v>68</x:v>
      </x:c>
      <x:c r="E3296">
        <x:v>3</x:v>
      </x:c>
      <x:c r="F3296" s="14" t="s">
        <x:v>63</x:v>
      </x:c>
      <x:c r="G3296" s="15">
        <x:v>43725.517752581</x:v>
      </x:c>
      <x:c r="H3296" t="s">
        <x:v>69</x:v>
      </x:c>
      <x:c r="I3296" s="6">
        <x:v>214.742466052342</x:v>
      </x:c>
      <x:c r="J3296" t="s">
        <x:v>70</x:v>
      </x:c>
      <x:c r="K3296" s="6">
        <x:v>28.0165230260532</x:v>
      </x:c>
      <x:c r="L3296" t="s">
        <x:v>64</x:v>
      </x:c>
      <x:c r="M3296" s="6">
        <x:v>1014</x:v>
      </x:c>
      <x:c r="N3296" t="s">
        <x:v>65</x:v>
      </x:c>
      <x:c r="O3296" t="s">
        <x:v>67</x:v>
      </x:c>
      <x:c r="P3296" s="8">
        <x:v>34</x:v>
      </x:c>
      <x:c r="Q3296">
        <x:v>0</x:v>
      </x:c>
    </x:row>
    <x:row r="3297">
      <x:c r="A3297">
        <x:v>2927311</x:v>
      </x:c>
      <x:c r="B3297" s="1">
        <x:v>43725.7643692477</x:v>
      </x:c>
      <x:c r="C3297" s="6">
        <x:v>164.800385235</x:v>
      </x:c>
      <x:c r="D3297" s="13" t="s">
        <x:v>68</x:v>
      </x:c>
      <x:c r="E3297">
        <x:v>3</x:v>
      </x:c>
      <x:c r="F3297" s="14" t="s">
        <x:v>63</x:v>
      </x:c>
      <x:c r="G3297" s="15">
        <x:v>43725.517752581</x:v>
      </x:c>
      <x:c r="H3297" t="s">
        <x:v>69</x:v>
      </x:c>
      <x:c r="I3297" s="6">
        <x:v>214.64905492896</x:v>
      </x:c>
      <x:c r="J3297" t="s">
        <x:v>70</x:v>
      </x:c>
      <x:c r="K3297" s="6">
        <x:v>28.0277014977678</x:v>
      </x:c>
      <x:c r="L3297" t="s">
        <x:v>64</x:v>
      </x:c>
      <x:c r="M3297" s="6">
        <x:v>1014</x:v>
      </x:c>
      <x:c r="N3297" t="s">
        <x:v>65</x:v>
      </x:c>
      <x:c r="O3297" t="s">
        <x:v>67</x:v>
      </x:c>
      <x:c r="P3297" s="8">
        <x:v>34</x:v>
      </x:c>
      <x:c r="Q3297">
        <x:v>0</x:v>
      </x:c>
    </x:row>
    <x:row r="3298">
      <x:c r="A3298">
        <x:v>2927319</x:v>
      </x:c>
      <x:c r="B3298" s="1">
        <x:v>43725.7644042014</x:v>
      </x:c>
      <x:c r="C3298" s="6">
        <x:v>164.850710081667</x:v>
      </x:c>
      <x:c r="D3298" s="13" t="s">
        <x:v>68</x:v>
      </x:c>
      <x:c r="E3298">
        <x:v>3</x:v>
      </x:c>
      <x:c r="F3298" s="14" t="s">
        <x:v>63</x:v>
      </x:c>
      <x:c r="G3298" s="15">
        <x:v>43725.517752581</x:v>
      </x:c>
      <x:c r="H3298" t="s">
        <x:v>69</x:v>
      </x:c>
      <x:c r="I3298" s="6">
        <x:v>214.707644906835</x:v>
      </x:c>
      <x:c r="J3298" t="s">
        <x:v>70</x:v>
      </x:c>
      <x:c r="K3298" s="6">
        <x:v>28.0218561467277</x:v>
      </x:c>
      <x:c r="L3298" t="s">
        <x:v>64</x:v>
      </x:c>
      <x:c r="M3298" s="6">
        <x:v>1014</x:v>
      </x:c>
      <x:c r="N3298" t="s">
        <x:v>65</x:v>
      </x:c>
      <x:c r="O3298" t="s">
        <x:v>67</x:v>
      </x:c>
      <x:c r="P3298" s="8">
        <x:v>34</x:v>
      </x:c>
      <x:c r="Q3298">
        <x:v>0</x:v>
      </x:c>
    </x:row>
    <x:row r="3299">
      <x:c r="A3299">
        <x:v>2927327</x:v>
      </x:c>
      <x:c r="B3299" s="1">
        <x:v>43725.7644392014</x:v>
      </x:c>
      <x:c r="C3299" s="6">
        <x:v>164.901084215</x:v>
      </x:c>
      <x:c r="D3299" s="13" t="s">
        <x:v>68</x:v>
      </x:c>
      <x:c r="E3299">
        <x:v>3</x:v>
      </x:c>
      <x:c r="F3299" s="14" t="s">
        <x:v>63</x:v>
      </x:c>
      <x:c r="G3299" s="15">
        <x:v>43725.517752581</x:v>
      </x:c>
      <x:c r="H3299" t="s">
        <x:v>69</x:v>
      </x:c>
      <x:c r="I3299" s="6">
        <x:v>214.759288261513</x:v>
      </x:c>
      <x:c r="J3299" t="s">
        <x:v>70</x:v>
      </x:c>
      <x:c r="K3299" s="6">
        <x:v>28.0264661392248</x:v>
      </x:c>
      <x:c r="L3299" t="s">
        <x:v>64</x:v>
      </x:c>
      <x:c r="M3299" s="6">
        <x:v>1014</x:v>
      </x:c>
      <x:c r="N3299" t="s">
        <x:v>65</x:v>
      </x:c>
      <x:c r="O3299" t="s">
        <x:v>67</x:v>
      </x:c>
      <x:c r="P3299" s="8">
        <x:v>34</x:v>
      </x:c>
      <x:c r="Q3299">
        <x:v>0</x:v>
      </x:c>
    </x:row>
    <x:row r="3300">
      <x:c r="A3300">
        <x:v>2927338</x:v>
      </x:c>
      <x:c r="B3300" s="1">
        <x:v>43725.7644736111</x:v>
      </x:c>
      <x:c r="C3300" s="6">
        <x:v>164.950633183333</x:v>
      </x:c>
      <x:c r="D3300" s="13" t="s">
        <x:v>68</x:v>
      </x:c>
      <x:c r="E3300">
        <x:v>3</x:v>
      </x:c>
      <x:c r="F3300" s="14" t="s">
        <x:v>63</x:v>
      </x:c>
      <x:c r="G3300" s="15">
        <x:v>43725.517752581</x:v>
      </x:c>
      <x:c r="H3300" t="s">
        <x:v>69</x:v>
      </x:c>
      <x:c r="I3300" s="6">
        <x:v>214.842753183056</x:v>
      </x:c>
      <x:c r="J3300" t="s">
        <x:v>70</x:v>
      </x:c>
      <x:c r="K3300" s="6">
        <x:v>28.010557172292</x:v>
      </x:c>
      <x:c r="L3300" t="s">
        <x:v>64</x:v>
      </x:c>
      <x:c r="M3300" s="6">
        <x:v>1014</x:v>
      </x:c>
      <x:c r="N3300" t="s">
        <x:v>65</x:v>
      </x:c>
      <x:c r="O3300" t="s">
        <x:v>67</x:v>
      </x:c>
      <x:c r="P3300" s="8">
        <x:v>34</x:v>
      </x:c>
      <x:c r="Q3300">
        <x:v>0</x:v>
      </x:c>
    </x:row>
    <x:row r="3301">
      <x:c r="A3301">
        <x:v>2927347</x:v>
      </x:c>
      <x:c r="B3301" s="1">
        <x:v>43725.7645084491</x:v>
      </x:c>
      <x:c r="C3301" s="6">
        <x:v>165.000815235</x:v>
      </x:c>
      <x:c r="D3301" s="13" t="s">
        <x:v>68</x:v>
      </x:c>
      <x:c r="E3301">
        <x:v>3</x:v>
      </x:c>
      <x:c r="F3301" s="14" t="s">
        <x:v>63</x:v>
      </x:c>
      <x:c r="G3301" s="15">
        <x:v>43725.517752581</x:v>
      </x:c>
      <x:c r="H3301" t="s">
        <x:v>69</x:v>
      </x:c>
      <x:c r="I3301" s="6">
        <x:v>214.818478187778</x:v>
      </x:c>
      <x:c r="J3301" t="s">
        <x:v>70</x:v>
      </x:c>
      <x:c r="K3301" s="6">
        <x:v>28.0236639861678</x:v>
      </x:c>
      <x:c r="L3301" t="s">
        <x:v>64</x:v>
      </x:c>
      <x:c r="M3301" s="6">
        <x:v>1014</x:v>
      </x:c>
      <x:c r="N3301" t="s">
        <x:v>65</x:v>
      </x:c>
      <x:c r="O3301" t="s">
        <x:v>67</x:v>
      </x:c>
      <x:c r="P3301" s="8">
        <x:v>34</x:v>
      </x:c>
      <x:c r="Q3301">
        <x:v>0</x:v>
      </x:c>
    </x:row>
    <x:row r="3302">
      <x:c r="A3302">
        <x:v>2927355</x:v>
      </x:c>
      <x:c r="B3302" s="1">
        <x:v>43725.7645428588</x:v>
      </x:c>
      <x:c r="C3302" s="6">
        <x:v>165.050396373333</x:v>
      </x:c>
      <x:c r="D3302" s="13" t="s">
        <x:v>68</x:v>
      </x:c>
      <x:c r="E3302">
        <x:v>3</x:v>
      </x:c>
      <x:c r="F3302" s="14" t="s">
        <x:v>63</x:v>
      </x:c>
      <x:c r="G3302" s="15">
        <x:v>43725.517752581</x:v>
      </x:c>
      <x:c r="H3302" t="s">
        <x:v>69</x:v>
      </x:c>
      <x:c r="I3302" s="6">
        <x:v>214.738455803377</x:v>
      </x:c>
      <x:c r="J3302" t="s">
        <x:v>70</x:v>
      </x:c>
      <x:c r="K3302" s="6">
        <x:v>28.0265264006071</x:v>
      </x:c>
      <x:c r="L3302" t="s">
        <x:v>64</x:v>
      </x:c>
      <x:c r="M3302" s="6">
        <x:v>1014</x:v>
      </x:c>
      <x:c r="N3302" t="s">
        <x:v>65</x:v>
      </x:c>
      <x:c r="O3302" t="s">
        <x:v>67</x:v>
      </x:c>
      <x:c r="P3302" s="8">
        <x:v>34</x:v>
      </x:c>
      <x:c r="Q3302">
        <x:v>0</x:v>
      </x:c>
    </x:row>
    <x:row r="3303">
      <x:c r="A3303">
        <x:v>2927364</x:v>
      </x:c>
      <x:c r="B3303" s="1">
        <x:v>43725.7645778125</x:v>
      </x:c>
      <x:c r="C3303" s="6">
        <x:v>165.100707406667</x:v>
      </x:c>
      <x:c r="D3303" s="13" t="s">
        <x:v>68</x:v>
      </x:c>
      <x:c r="E3303">
        <x:v>3</x:v>
      </x:c>
      <x:c r="F3303" s="14" t="s">
        <x:v>63</x:v>
      </x:c>
      <x:c r="G3303" s="15">
        <x:v>43725.517752581</x:v>
      </x:c>
      <x:c r="H3303" t="s">
        <x:v>69</x:v>
      </x:c>
      <x:c r="I3303" s="6">
        <x:v>214.839449487283</x:v>
      </x:c>
      <x:c r="J3303" t="s">
        <x:v>70</x:v>
      </x:c>
      <x:c r="K3303" s="6">
        <x:v>28.0048022426022</x:v>
      </x:c>
      <x:c r="L3303" t="s">
        <x:v>64</x:v>
      </x:c>
      <x:c r="M3303" s="6">
        <x:v>1014</x:v>
      </x:c>
      <x:c r="N3303" t="s">
        <x:v>65</x:v>
      </x:c>
      <x:c r="O3303" t="s">
        <x:v>67</x:v>
      </x:c>
      <x:c r="P3303" s="8">
        <x:v>34</x:v>
      </x:c>
      <x:c r="Q3303">
        <x:v>0</x:v>
      </x:c>
    </x:row>
    <x:row r="3304">
      <x:c r="A3304">
        <x:v>2927373</x:v>
      </x:c>
      <x:c r="B3304" s="1">
        <x:v>43725.7646128125</x:v>
      </x:c>
      <x:c r="C3304" s="6">
        <x:v>165.151071208333</x:v>
      </x:c>
      <x:c r="D3304" s="13" t="s">
        <x:v>68</x:v>
      </x:c>
      <x:c r="E3304">
        <x:v>3</x:v>
      </x:c>
      <x:c r="F3304" s="14" t="s">
        <x:v>63</x:v>
      </x:c>
      <x:c r="G3304" s="15">
        <x:v>43725.517752581</x:v>
      </x:c>
      <x:c r="H3304" t="s">
        <x:v>69</x:v>
      </x:c>
      <x:c r="I3304" s="6">
        <x:v>214.830944530792</x:v>
      </x:c>
      <x:c r="J3304" t="s">
        <x:v>70</x:v>
      </x:c>
      <x:c r="K3304" s="6">
        <x:v>28.0123650056453</x:v>
      </x:c>
      <x:c r="L3304" t="s">
        <x:v>64</x:v>
      </x:c>
      <x:c r="M3304" s="6">
        <x:v>1014</x:v>
      </x:c>
      <x:c r="N3304" t="s">
        <x:v>65</x:v>
      </x:c>
      <x:c r="O3304" t="s">
        <x:v>67</x:v>
      </x:c>
      <x:c r="P3304" s="8">
        <x:v>34</x:v>
      </x:c>
      <x:c r="Q3304">
        <x:v>0</x:v>
      </x:c>
    </x:row>
    <x:row r="3305">
      <x:c r="A3305">
        <x:v>2927383</x:v>
      </x:c>
      <x:c r="B3305" s="1">
        <x:v>43725.7646470718</x:v>
      </x:c>
      <x:c r="C3305" s="6">
        <x:v>165.20044922</x:v>
      </x:c>
      <x:c r="D3305" s="13" t="s">
        <x:v>68</x:v>
      </x:c>
      <x:c r="E3305">
        <x:v>3</x:v>
      </x:c>
      <x:c r="F3305" s="14" t="s">
        <x:v>63</x:v>
      </x:c>
      <x:c r="G3305" s="15">
        <x:v>43725.517752581</x:v>
      </x:c>
      <x:c r="H3305" t="s">
        <x:v>69</x:v>
      </x:c>
      <x:c r="I3305" s="6">
        <x:v>214.772127419832</x:v>
      </x:c>
      <x:c r="J3305" t="s">
        <x:v>70</x:v>
      </x:c>
      <x:c r="K3305" s="6">
        <x:v>28.0182404707693</x:v>
      </x:c>
      <x:c r="L3305" t="s">
        <x:v>64</x:v>
      </x:c>
      <x:c r="M3305" s="6">
        <x:v>1014</x:v>
      </x:c>
      <x:c r="N3305" t="s">
        <x:v>65</x:v>
      </x:c>
      <x:c r="O3305" t="s">
        <x:v>67</x:v>
      </x:c>
      <x:c r="P3305" s="8">
        <x:v>34</x:v>
      </x:c>
      <x:c r="Q3305">
        <x:v>0</x:v>
      </x:c>
    </x:row>
    <x:row r="3306">
      <x:c r="A3306">
        <x:v>2927391</x:v>
      </x:c>
      <x:c r="B3306" s="1">
        <x:v>43725.7646822569</x:v>
      </x:c>
      <x:c r="C3306" s="6">
        <x:v>165.251065668333</x:v>
      </x:c>
      <x:c r="D3306" s="13" t="s">
        <x:v>68</x:v>
      </x:c>
      <x:c r="E3306">
        <x:v>3</x:v>
      </x:c>
      <x:c r="F3306" s="14" t="s">
        <x:v>63</x:v>
      </x:c>
      <x:c r="G3306" s="15">
        <x:v>43725.517752581</x:v>
      </x:c>
      <x:c r="H3306" t="s">
        <x:v>69</x:v>
      </x:c>
      <x:c r="I3306" s="6">
        <x:v>214.682991445364</x:v>
      </x:c>
      <x:c r="J3306" t="s">
        <x:v>70</x:v>
      </x:c>
      <x:c r="K3306" s="6">
        <x:v>28.0099846919329</x:v>
      </x:c>
      <x:c r="L3306" t="s">
        <x:v>64</x:v>
      </x:c>
      <x:c r="M3306" s="6">
        <x:v>1014</x:v>
      </x:c>
      <x:c r="N3306" t="s">
        <x:v>65</x:v>
      </x:c>
      <x:c r="O3306" t="s">
        <x:v>67</x:v>
      </x:c>
      <x:c r="P3306" s="8">
        <x:v>34</x:v>
      </x:c>
      <x:c r="Q3306">
        <x:v>0</x:v>
      </x:c>
    </x:row>
    <x:row r="3307">
      <x:c r="A3307">
        <x:v>2927399</x:v>
      </x:c>
      <x:c r="B3307" s="1">
        <x:v>43725.7647169792</x:v>
      </x:c>
      <x:c r="C3307" s="6">
        <x:v>165.301068236667</x:v>
      </x:c>
      <x:c r="D3307" s="13" t="s">
        <x:v>68</x:v>
      </x:c>
      <x:c r="E3307">
        <x:v>3</x:v>
      </x:c>
      <x:c r="F3307" s="14" t="s">
        <x:v>63</x:v>
      </x:c>
      <x:c r="G3307" s="15">
        <x:v>43725.517752581</x:v>
      </x:c>
      <x:c r="H3307" t="s">
        <x:v>69</x:v>
      </x:c>
      <x:c r="I3307" s="6">
        <x:v>214.719499038966</x:v>
      </x:c>
      <x:c r="J3307" t="s">
        <x:v>70</x:v>
      </x:c>
      <x:c r="K3307" s="6">
        <x:v>28.013781142452</x:v>
      </x:c>
      <x:c r="L3307" t="s">
        <x:v>64</x:v>
      </x:c>
      <x:c r="M3307" s="6">
        <x:v>1014</x:v>
      </x:c>
      <x:c r="N3307" t="s">
        <x:v>65</x:v>
      </x:c>
      <x:c r="O3307" t="s">
        <x:v>67</x:v>
      </x:c>
      <x:c r="P3307" s="8">
        <x:v>34</x:v>
      </x:c>
      <x:c r="Q3307">
        <x:v>0</x:v>
      </x:c>
    </x:row>
    <x:row r="3308">
      <x:c r="A3308">
        <x:v>2927408</x:v>
      </x:c>
      <x:c r="B3308" s="1">
        <x:v>43725.7647515393</x:v>
      </x:c>
      <x:c r="C3308" s="6">
        <x:v>165.350885235</x:v>
      </x:c>
      <x:c r="D3308" s="13" t="s">
        <x:v>68</x:v>
      </x:c>
      <x:c r="E3308">
        <x:v>3</x:v>
      </x:c>
      <x:c r="F3308" s="14" t="s">
        <x:v>63</x:v>
      </x:c>
      <x:c r="G3308" s="15">
        <x:v>43725.517752581</x:v>
      </x:c>
      <x:c r="H3308" t="s">
        <x:v>69</x:v>
      </x:c>
      <x:c r="I3308" s="6">
        <x:v>214.775345891627</x:v>
      </x:c>
      <x:c r="J3308" t="s">
        <x:v>70</x:v>
      </x:c>
      <x:c r="K3308" s="6">
        <x:v>28.0083576430256</x:v>
      </x:c>
      <x:c r="L3308" t="s">
        <x:v>64</x:v>
      </x:c>
      <x:c r="M3308" s="6">
        <x:v>1014</x:v>
      </x:c>
      <x:c r="N3308" t="s">
        <x:v>65</x:v>
      </x:c>
      <x:c r="O3308" t="s">
        <x:v>67</x:v>
      </x:c>
      <x:c r="P3308" s="8">
        <x:v>34</x:v>
      </x:c>
      <x:c r="Q3308">
        <x:v>0</x:v>
      </x:c>
    </x:row>
    <x:row r="3309">
      <x:c r="A3309">
        <x:v>2927417</x:v>
      </x:c>
      <x:c r="B3309" s="1">
        <x:v>43725.7647861921</x:v>
      </x:c>
      <x:c r="C3309" s="6">
        <x:v>165.400795711667</x:v>
      </x:c>
      <x:c r="D3309" s="13" t="s">
        <x:v>68</x:v>
      </x:c>
      <x:c r="E3309">
        <x:v>3</x:v>
      </x:c>
      <x:c r="F3309" s="14" t="s">
        <x:v>63</x:v>
      </x:c>
      <x:c r="G3309" s="15">
        <x:v>43725.517752581</x:v>
      </x:c>
      <x:c r="H3309" t="s">
        <x:v>69</x:v>
      </x:c>
      <x:c r="I3309" s="6">
        <x:v>214.733441078906</x:v>
      </x:c>
      <x:c r="J3309" t="s">
        <x:v>70</x:v>
      </x:c>
      <x:c r="K3309" s="6">
        <x:v>28.0147754516315</x:v>
      </x:c>
      <x:c r="L3309" t="s">
        <x:v>64</x:v>
      </x:c>
      <x:c r="M3309" s="6">
        <x:v>1014</x:v>
      </x:c>
      <x:c r="N3309" t="s">
        <x:v>65</x:v>
      </x:c>
      <x:c r="O3309" t="s">
        <x:v>67</x:v>
      </x:c>
      <x:c r="P3309" s="8">
        <x:v>34</x:v>
      </x:c>
      <x:c r="Q3309">
        <x:v>0</x:v>
      </x:c>
    </x:row>
    <x:row r="3310">
      <x:c r="A3310">
        <x:v>2927426</x:v>
      </x:c>
      <x:c r="B3310" s="1">
        <x:v>43725.7648208333</x:v>
      </x:c>
      <x:c r="C3310" s="6">
        <x:v>165.450654963333</x:v>
      </x:c>
      <x:c r="D3310" s="13" t="s">
        <x:v>68</x:v>
      </x:c>
      <x:c r="E3310">
        <x:v>3</x:v>
      </x:c>
      <x:c r="F3310" s="14" t="s">
        <x:v>63</x:v>
      </x:c>
      <x:c r="G3310" s="15">
        <x:v>43725.517752581</x:v>
      </x:c>
      <x:c r="H3310" t="s">
        <x:v>69</x:v>
      </x:c>
      <x:c r="I3310" s="6">
        <x:v>214.612836986146</x:v>
      </x:c>
      <x:c r="J3310" t="s">
        <x:v>70</x:v>
      </x:c>
      <x:c r="K3310" s="6">
        <x:v>28.0363791510786</x:v>
      </x:c>
      <x:c r="L3310" t="s">
        <x:v>64</x:v>
      </x:c>
      <x:c r="M3310" s="6">
        <x:v>1014</x:v>
      </x:c>
      <x:c r="N3310" t="s">
        <x:v>65</x:v>
      </x:c>
      <x:c r="O3310" t="s">
        <x:v>67</x:v>
      </x:c>
      <x:c r="P3310" s="8">
        <x:v>34</x:v>
      </x:c>
      <x:c r="Q3310">
        <x:v>0</x:v>
      </x:c>
    </x:row>
    <x:row r="3311">
      <x:c r="A3311">
        <x:v>2927436</x:v>
      </x:c>
      <x:c r="B3311" s="1">
        <x:v>43725.7648556713</x:v>
      </x:c>
      <x:c r="C3311" s="6">
        <x:v>165.500834741667</x:v>
      </x:c>
      <x:c r="D3311" s="13" t="s">
        <x:v>68</x:v>
      </x:c>
      <x:c r="E3311">
        <x:v>3</x:v>
      </x:c>
      <x:c r="F3311" s="14" t="s">
        <x:v>63</x:v>
      </x:c>
      <x:c r="G3311" s="15">
        <x:v>43725.517752581</x:v>
      </x:c>
      <x:c r="H3311" t="s">
        <x:v>69</x:v>
      </x:c>
      <x:c r="I3311" s="6">
        <x:v>214.529685438676</x:v>
      </x:c>
      <x:c r="J3311" t="s">
        <x:v>70</x:v>
      </x:c>
      <x:c r="K3311" s="6">
        <x:v>28.0272194065751</x:v>
      </x:c>
      <x:c r="L3311" t="s">
        <x:v>64</x:v>
      </x:c>
      <x:c r="M3311" s="6">
        <x:v>1014</x:v>
      </x:c>
      <x:c r="N3311" t="s">
        <x:v>65</x:v>
      </x:c>
      <x:c r="O3311" t="s">
        <x:v>67</x:v>
      </x:c>
      <x:c r="P3311" s="8">
        <x:v>34</x:v>
      </x:c>
      <x:c r="Q3311">
        <x:v>0</x:v>
      </x:c>
    </x:row>
    <x:row r="3312">
      <x:c r="A3312">
        <x:v>2927445</x:v>
      </x:c>
      <x:c r="B3312" s="1">
        <x:v>43725.7648902778</x:v>
      </x:c>
      <x:c r="C3312" s="6">
        <x:v>165.550637553333</x:v>
      </x:c>
      <x:c r="D3312" s="13" t="s">
        <x:v>68</x:v>
      </x:c>
      <x:c r="E3312">
        <x:v>3</x:v>
      </x:c>
      <x:c r="F3312" s="14" t="s">
        <x:v>63</x:v>
      </x:c>
      <x:c r="G3312" s="15">
        <x:v>43725.517752581</x:v>
      </x:c>
      <x:c r="H3312" t="s">
        <x:v>69</x:v>
      </x:c>
      <x:c r="I3312" s="6">
        <x:v>214.593380373399</x:v>
      </x:c>
      <x:c r="J3312" t="s">
        <x:v>70</x:v>
      </x:c>
      <x:c r="K3312" s="6">
        <x:v>28.0174570748254</x:v>
      </x:c>
      <x:c r="L3312" t="s">
        <x:v>64</x:v>
      </x:c>
      <x:c r="M3312" s="6">
        <x:v>1014</x:v>
      </x:c>
      <x:c r="N3312" t="s">
        <x:v>65</x:v>
      </x:c>
      <x:c r="O3312" t="s">
        <x:v>67</x:v>
      </x:c>
      <x:c r="P3312" s="8">
        <x:v>34</x:v>
      </x:c>
      <x:c r="Q3312">
        <x:v>0</x:v>
      </x:c>
    </x:row>
    <x:row r="3313">
      <x:c r="A3313">
        <x:v>2927454</x:v>
      </x:c>
      <x:c r="B3313" s="1">
        <x:v>43725.7649248495</x:v>
      </x:c>
      <x:c r="C3313" s="6">
        <x:v>165.600422658333</x:v>
      </x:c>
      <x:c r="D3313" s="13" t="s">
        <x:v>68</x:v>
      </x:c>
      <x:c r="E3313">
        <x:v>3</x:v>
      </x:c>
      <x:c r="F3313" s="14" t="s">
        <x:v>63</x:v>
      </x:c>
      <x:c r="G3313" s="15">
        <x:v>43725.517752581</x:v>
      </x:c>
      <x:c r="H3313" t="s">
        <x:v>69</x:v>
      </x:c>
      <x:c r="I3313" s="6">
        <x:v>214.697545086931</x:v>
      </x:c>
      <x:c r="J3313" t="s">
        <x:v>70</x:v>
      </x:c>
      <x:c r="K3313" s="6">
        <x:v>28.0077550325186</x:v>
      </x:c>
      <x:c r="L3313" t="s">
        <x:v>64</x:v>
      </x:c>
      <x:c r="M3313" s="6">
        <x:v>1014</x:v>
      </x:c>
      <x:c r="N3313" t="s">
        <x:v>65</x:v>
      </x:c>
      <x:c r="O3313" t="s">
        <x:v>67</x:v>
      </x:c>
      <x:c r="P3313" s="8">
        <x:v>34</x:v>
      </x:c>
      <x:c r="Q3313">
        <x:v>0</x:v>
      </x:c>
    </x:row>
    <x:row r="3314">
      <x:c r="A3314">
        <x:v>2927463</x:v>
      </x:c>
      <x:c r="B3314" s="1">
        <x:v>43725.7649600347</x:v>
      </x:c>
      <x:c r="C3314" s="6">
        <x:v>165.651110543333</x:v>
      </x:c>
      <x:c r="D3314" s="13" t="s">
        <x:v>68</x:v>
      </x:c>
      <x:c r="E3314">
        <x:v>3</x:v>
      </x:c>
      <x:c r="F3314" s="14" t="s">
        <x:v>63</x:v>
      </x:c>
      <x:c r="G3314" s="15">
        <x:v>43725.517752581</x:v>
      </x:c>
      <x:c r="H3314" t="s">
        <x:v>69</x:v>
      </x:c>
      <x:c r="I3314" s="6">
        <x:v>214.703052012265</x:v>
      </x:c>
      <x:c r="J3314" t="s">
        <x:v>70</x:v>
      </x:c>
      <x:c r="K3314" s="6">
        <x:v>28.0069113779919</x:v>
      </x:c>
      <x:c r="L3314" t="s">
        <x:v>64</x:v>
      </x:c>
      <x:c r="M3314" s="6">
        <x:v>1014</x:v>
      </x:c>
      <x:c r="N3314" t="s">
        <x:v>65</x:v>
      </x:c>
      <x:c r="O3314" t="s">
        <x:v>67</x:v>
      </x:c>
      <x:c r="P3314" s="8">
        <x:v>34</x:v>
      </x:c>
      <x:c r="Q3314">
        <x:v>0</x:v>
      </x:c>
    </x:row>
    <x:row r="3315">
      <x:c r="A3315">
        <x:v>2927472</x:v>
      </x:c>
      <x:c r="B3315" s="1">
        <x:v>43725.7649946759</x:v>
      </x:c>
      <x:c r="C3315" s="6">
        <x:v>165.700977211667</x:v>
      </x:c>
      <x:c r="D3315" s="13" t="s">
        <x:v>68</x:v>
      </x:c>
      <x:c r="E3315">
        <x:v>3</x:v>
      </x:c>
      <x:c r="F3315" s="14" t="s">
        <x:v>63</x:v>
      </x:c>
      <x:c r="G3315" s="15">
        <x:v>43725.517752581</x:v>
      </x:c>
      <x:c r="H3315" t="s">
        <x:v>69</x:v>
      </x:c>
      <x:c r="I3315" s="6">
        <x:v>214.527286600373</x:v>
      </x:c>
      <x:c r="J3315" t="s">
        <x:v>70</x:v>
      </x:c>
      <x:c r="K3315" s="6">
        <x:v>28.0119431777753</x:v>
      </x:c>
      <x:c r="L3315" t="s">
        <x:v>64</x:v>
      </x:c>
      <x:c r="M3315" s="6">
        <x:v>1014</x:v>
      </x:c>
      <x:c r="N3315" t="s">
        <x:v>65</x:v>
      </x:c>
      <x:c r="O3315" t="s">
        <x:v>67</x:v>
      </x:c>
      <x:c r="P3315" s="8">
        <x:v>34</x:v>
      </x:c>
      <x:c r="Q3315">
        <x:v>0</x:v>
      </x:c>
    </x:row>
    <x:row r="3316">
      <x:c r="A3316">
        <x:v>2927482</x:v>
      </x:c>
      <x:c r="B3316" s="1">
        <x:v>43725.7650292824</x:v>
      </x:c>
      <x:c r="C3316" s="6">
        <x:v>165.750799183333</x:v>
      </x:c>
      <x:c r="D3316" s="13" t="s">
        <x:v>68</x:v>
      </x:c>
      <x:c r="E3316">
        <x:v>3</x:v>
      </x:c>
      <x:c r="F3316" s="14" t="s">
        <x:v>63</x:v>
      </x:c>
      <x:c r="G3316" s="15">
        <x:v>43725.517752581</x:v>
      </x:c>
      <x:c r="H3316" t="s">
        <x:v>69</x:v>
      </x:c>
      <x:c r="I3316" s="6">
        <x:v>214.686804278433</x:v>
      </x:c>
      <x:c r="J3316" t="s">
        <x:v>70</x:v>
      </x:c>
      <x:c r="K3316" s="6">
        <x:v>28.0000114971422</x:v>
      </x:c>
      <x:c r="L3316" t="s">
        <x:v>64</x:v>
      </x:c>
      <x:c r="M3316" s="6">
        <x:v>1014</x:v>
      </x:c>
      <x:c r="N3316" t="s">
        <x:v>65</x:v>
      </x:c>
      <x:c r="O3316" t="s">
        <x:v>67</x:v>
      </x:c>
      <x:c r="P3316" s="8">
        <x:v>34</x:v>
      </x:c>
      <x:c r="Q3316">
        <x:v>0</x:v>
      </x:c>
    </x:row>
    <x:row r="3317">
      <x:c r="A3317">
        <x:v>2927489</x:v>
      </x:c>
      <x:c r="B3317" s="1">
        <x:v>43725.7650640393</x:v>
      </x:c>
      <x:c r="C3317" s="6">
        <x:v>165.800882103333</x:v>
      </x:c>
      <x:c r="D3317" s="13" t="s">
        <x:v>68</x:v>
      </x:c>
      <x:c r="E3317">
        <x:v>3</x:v>
      </x:c>
      <x:c r="F3317" s="14" t="s">
        <x:v>63</x:v>
      </x:c>
      <x:c r="G3317" s="15">
        <x:v>43725.517752581</x:v>
      </x:c>
      <x:c r="H3317" t="s">
        <x:v>69</x:v>
      </x:c>
      <x:c r="I3317" s="6">
        <x:v>214.618686600419</x:v>
      </x:c>
      <x:c r="J3317" t="s">
        <x:v>70</x:v>
      </x:c>
      <x:c r="K3317" s="6">
        <x:v>28.019837393837</x:v>
      </x:c>
      <x:c r="L3317" t="s">
        <x:v>64</x:v>
      </x:c>
      <x:c r="M3317" s="6">
        <x:v>1014</x:v>
      </x:c>
      <x:c r="N3317" t="s">
        <x:v>65</x:v>
      </x:c>
      <x:c r="O3317" t="s">
        <x:v>67</x:v>
      </x:c>
      <x:c r="P3317" s="8">
        <x:v>34</x:v>
      </x:c>
      <x:c r="Q3317">
        <x:v>0</x:v>
      </x:c>
    </x:row>
    <x:row r="3318">
      <x:c r="A3318">
        <x:v>2927498</x:v>
      </x:c>
      <x:c r="B3318" s="1">
        <x:v>43725.7650985764</x:v>
      </x:c>
      <x:c r="C3318" s="6">
        <x:v>165.850598478333</x:v>
      </x:c>
      <x:c r="D3318" s="13" t="s">
        <x:v>68</x:v>
      </x:c>
      <x:c r="E3318">
        <x:v>3</x:v>
      </x:c>
      <x:c r="F3318" s="14" t="s">
        <x:v>63</x:v>
      </x:c>
      <x:c r="G3318" s="15">
        <x:v>43725.517752581</x:v>
      </x:c>
      <x:c r="H3318" t="s">
        <x:v>69</x:v>
      </x:c>
      <x:c r="I3318" s="6">
        <x:v>214.63149599791</x:v>
      </x:c>
      <x:c r="J3318" t="s">
        <x:v>70</x:v>
      </x:c>
      <x:c r="K3318" s="6">
        <x:v>28.0147453210457</x:v>
      </x:c>
      <x:c r="L3318" t="s">
        <x:v>64</x:v>
      </x:c>
      <x:c r="M3318" s="6">
        <x:v>1014</x:v>
      </x:c>
      <x:c r="N3318" t="s">
        <x:v>65</x:v>
      </x:c>
      <x:c r="O3318" t="s">
        <x:v>67</x:v>
      </x:c>
      <x:c r="P3318" s="8">
        <x:v>34</x:v>
      </x:c>
      <x:c r="Q3318">
        <x:v>0</x:v>
      </x:c>
    </x:row>
    <x:row r="3319">
      <x:c r="A3319">
        <x:v>2927508</x:v>
      </x:c>
      <x:c r="B3319" s="1">
        <x:v>43725.7651337153</x:v>
      </x:c>
      <x:c r="C3319" s="6">
        <x:v>165.901193525</x:v>
      </x:c>
      <x:c r="D3319" s="13" t="s">
        <x:v>68</x:v>
      </x:c>
      <x:c r="E3319">
        <x:v>3</x:v>
      </x:c>
      <x:c r="F3319" s="14" t="s">
        <x:v>63</x:v>
      </x:c>
      <x:c r="G3319" s="15">
        <x:v>43725.517752581</x:v>
      </x:c>
      <x:c r="H3319" t="s">
        <x:v>69</x:v>
      </x:c>
      <x:c r="I3319" s="6">
        <x:v>214.608097388097</x:v>
      </x:c>
      <x:c r="J3319" t="s">
        <x:v>70</x:v>
      </x:c>
      <x:c r="K3319" s="6">
        <x:v>28.0183308626206</x:v>
      </x:c>
      <x:c r="L3319" t="s">
        <x:v>64</x:v>
      </x:c>
      <x:c r="M3319" s="6">
        <x:v>1014</x:v>
      </x:c>
      <x:c r="N3319" t="s">
        <x:v>65</x:v>
      </x:c>
      <x:c r="O3319" t="s">
        <x:v>67</x:v>
      </x:c>
      <x:c r="P3319" s="8">
        <x:v>34</x:v>
      </x:c>
      <x:c r="Q3319">
        <x:v>0</x:v>
      </x:c>
    </x:row>
    <x:row r="3320">
      <x:c r="A3320">
        <x:v>2927516</x:v>
      </x:c>
      <x:c r="B3320" s="1">
        <x:v>43725.765168206</x:v>
      </x:c>
      <x:c r="C3320" s="6">
        <x:v>165.950857653333</x:v>
      </x:c>
      <x:c r="D3320" s="13" t="s">
        <x:v>68</x:v>
      </x:c>
      <x:c r="E3320">
        <x:v>3</x:v>
      </x:c>
      <x:c r="F3320" s="14" t="s">
        <x:v>63</x:v>
      </x:c>
      <x:c r="G3320" s="15">
        <x:v>43725.517752581</x:v>
      </x:c>
      <x:c r="H3320" t="s">
        <x:v>69</x:v>
      </x:c>
      <x:c r="I3320" s="6">
        <x:v>214.684761453763</x:v>
      </x:c>
      <x:c r="J3320" t="s">
        <x:v>70</x:v>
      </x:c>
      <x:c r="K3320" s="6">
        <x:v>28.0097135170599</x:v>
      </x:c>
      <x:c r="L3320" t="s">
        <x:v>64</x:v>
      </x:c>
      <x:c r="M3320" s="6">
        <x:v>1014</x:v>
      </x:c>
      <x:c r="N3320" t="s">
        <x:v>65</x:v>
      </x:c>
      <x:c r="O3320" t="s">
        <x:v>67</x:v>
      </x:c>
      <x:c r="P3320" s="8">
        <x:v>34</x:v>
      </x:c>
      <x:c r="Q3320">
        <x:v>0</x:v>
      </x:c>
    </x:row>
    <x:row r="3321">
      <x:c r="A3321">
        <x:v>2927525</x:v>
      </x:c>
      <x:c r="B3321" s="1">
        <x:v>43725.765202662</x:v>
      </x:c>
      <x:c r="C3321" s="6">
        <x:v>166.000512195</x:v>
      </x:c>
      <x:c r="D3321" s="13" t="s">
        <x:v>68</x:v>
      </x:c>
      <x:c r="E3321">
        <x:v>3</x:v>
      </x:c>
      <x:c r="F3321" s="14" t="s">
        <x:v>63</x:v>
      </x:c>
      <x:c r="G3321" s="15">
        <x:v>43725.517752581</x:v>
      </x:c>
      <x:c r="H3321" t="s">
        <x:v>69</x:v>
      </x:c>
      <x:c r="I3321" s="6">
        <x:v>214.563704382621</x:v>
      </x:c>
      <x:c r="J3321" t="s">
        <x:v>70</x:v>
      </x:c>
      <x:c r="K3321" s="6">
        <x:v>28.0001018885018</x:v>
      </x:c>
      <x:c r="L3321" t="s">
        <x:v>64</x:v>
      </x:c>
      <x:c r="M3321" s="6">
        <x:v>1014</x:v>
      </x:c>
      <x:c r="N3321" t="s">
        <x:v>65</x:v>
      </x:c>
      <x:c r="O3321" t="s">
        <x:v>67</x:v>
      </x:c>
      <x:c r="P3321" s="8">
        <x:v>34</x:v>
      </x:c>
      <x:c r="Q3321">
        <x:v>0</x:v>
      </x:c>
    </x:row>
    <x:row r="3322">
      <x:c r="A3322">
        <x:v>2927534</x:v>
      </x:c>
      <x:c r="B3322" s="1">
        <x:v>43725.7652378125</x:v>
      </x:c>
      <x:c r="C3322" s="6">
        <x:v>166.051083925</x:v>
      </x:c>
      <x:c r="D3322" s="13" t="s">
        <x:v>68</x:v>
      </x:c>
      <x:c r="E3322">
        <x:v>3</x:v>
      </x:c>
      <x:c r="F3322" s="14" t="s">
        <x:v>63</x:v>
      </x:c>
      <x:c r="G3322" s="15">
        <x:v>43725.517752581</x:v>
      </x:c>
      <x:c r="H3322" t="s">
        <x:v>69</x:v>
      </x:c>
      <x:c r="I3322" s="6">
        <x:v>214.632784889484</x:v>
      </x:c>
      <x:c r="J3322" t="s">
        <x:v>70</x:v>
      </x:c>
      <x:c r="K3322" s="6">
        <x:v>28.0020302381063</x:v>
      </x:c>
      <x:c r="L3322" t="s">
        <x:v>64</x:v>
      </x:c>
      <x:c r="M3322" s="6">
        <x:v>1014</x:v>
      </x:c>
      <x:c r="N3322" t="s">
        <x:v>65</x:v>
      </x:c>
      <x:c r="O3322" t="s">
        <x:v>67</x:v>
      </x:c>
      <x:c r="P3322" s="8">
        <x:v>34</x:v>
      </x:c>
      <x:c r="Q3322">
        <x:v>0</x:v>
      </x:c>
    </x:row>
    <x:row r="3323">
      <x:c r="A3323">
        <x:v>2927543</x:v>
      </x:c>
      <x:c r="B3323" s="1">
        <x:v>43725.765272419</x:v>
      </x:c>
      <x:c r="C3323" s="6">
        <x:v>166.100917391667</x:v>
      </x:c>
      <x:c r="D3323" s="13" t="s">
        <x:v>68</x:v>
      </x:c>
      <x:c r="E3323">
        <x:v>3</x:v>
      </x:c>
      <x:c r="F3323" s="14" t="s">
        <x:v>63</x:v>
      </x:c>
      <x:c r="G3323" s="15">
        <x:v>43725.517752581</x:v>
      </x:c>
      <x:c r="H3323" t="s">
        <x:v>69</x:v>
      </x:c>
      <x:c r="I3323" s="6">
        <x:v>214.552746426655</x:v>
      </x:c>
      <x:c r="J3323" t="s">
        <x:v>70</x:v>
      </x:c>
      <x:c r="K3323" s="6">
        <x:v>28.0174269442155</x:v>
      </x:c>
      <x:c r="L3323" t="s">
        <x:v>64</x:v>
      </x:c>
      <x:c r="M3323" s="6">
        <x:v>1014</x:v>
      </x:c>
      <x:c r="N3323" t="s">
        <x:v>65</x:v>
      </x:c>
      <x:c r="O3323" t="s">
        <x:v>67</x:v>
      </x:c>
      <x:c r="P3323" s="8">
        <x:v>34</x:v>
      </x:c>
      <x:c r="Q3323">
        <x:v>0</x:v>
      </x:c>
    </x:row>
    <x:row r="3324">
      <x:c r="A3324">
        <x:v>2927553</x:v>
      </x:c>
      <x:c r="B3324" s="1">
        <x:v>43725.7653070602</x:v>
      </x:c>
      <x:c r="C3324" s="6">
        <x:v>166.150809433333</x:v>
      </x:c>
      <x:c r="D3324" s="13" t="s">
        <x:v>68</x:v>
      </x:c>
      <x:c r="E3324">
        <x:v>3</x:v>
      </x:c>
      <x:c r="F3324" s="14" t="s">
        <x:v>63</x:v>
      </x:c>
      <x:c r="G3324" s="15">
        <x:v>43725.517752581</x:v>
      </x:c>
      <x:c r="H3324" t="s">
        <x:v>69</x:v>
      </x:c>
      <x:c r="I3324" s="6">
        <x:v>214.461813783559</x:v>
      </x:c>
      <x:c r="J3324" t="s">
        <x:v>70</x:v>
      </x:c>
      <x:c r="K3324" s="6">
        <x:v>28.0251102584216</x:v>
      </x:c>
      <x:c r="L3324" t="s">
        <x:v>64</x:v>
      </x:c>
      <x:c r="M3324" s="6">
        <x:v>1014</x:v>
      </x:c>
      <x:c r="N3324" t="s">
        <x:v>65</x:v>
      </x:c>
      <x:c r="O3324" t="s">
        <x:v>67</x:v>
      </x:c>
      <x:c r="P3324" s="8">
        <x:v>34</x:v>
      </x:c>
      <x:c r="Q3324">
        <x:v>0</x:v>
      </x:c>
    </x:row>
    <x:row r="3325">
      <x:c r="A3325">
        <x:v>2927561</x:v>
      </x:c>
      <x:c r="B3325" s="1">
        <x:v>43725.7653416667</x:v>
      </x:c>
      <x:c r="C3325" s="6">
        <x:v>166.20065762</x:v>
      </x:c>
      <x:c r="D3325" s="13" t="s">
        <x:v>68</x:v>
      </x:c>
      <x:c r="E3325">
        <x:v>3</x:v>
      </x:c>
      <x:c r="F3325" s="14" t="s">
        <x:v>63</x:v>
      </x:c>
      <x:c r="G3325" s="15">
        <x:v>43725.517752581</x:v>
      </x:c>
      <x:c r="H3325" t="s">
        <x:v>69</x:v>
      </x:c>
      <x:c r="I3325" s="6">
        <x:v>214.562241290041</x:v>
      </x:c>
      <x:c r="J3325" t="s">
        <x:v>70</x:v>
      </x:c>
      <x:c r="K3325" s="6">
        <x:v>28.0097135170599</x:v>
      </x:c>
      <x:c r="L3325" t="s">
        <x:v>64</x:v>
      </x:c>
      <x:c r="M3325" s="6">
        <x:v>1014</x:v>
      </x:c>
      <x:c r="N3325" t="s">
        <x:v>65</x:v>
      </x:c>
      <x:c r="O3325" t="s">
        <x:v>67</x:v>
      </x:c>
      <x:c r="P3325" s="8">
        <x:v>34</x:v>
      </x:c>
      <x:c r="Q3325">
        <x:v>0</x:v>
      </x:c>
    </x:row>
    <x:row r="3326">
      <x:c r="A3326">
        <x:v>2927571</x:v>
      </x:c>
      <x:c r="B3326" s="1">
        <x:v>43725.7653761921</x:v>
      </x:c>
      <x:c r="C3326" s="6">
        <x:v>166.250353781667</x:v>
      </x:c>
      <x:c r="D3326" s="13" t="s">
        <x:v>68</x:v>
      </x:c>
      <x:c r="E3326">
        <x:v>3</x:v>
      </x:c>
      <x:c r="F3326" s="14" t="s">
        <x:v>63</x:v>
      </x:c>
      <x:c r="G3326" s="15">
        <x:v>43725.517752581</x:v>
      </x:c>
      <x:c r="H3326" t="s">
        <x:v>69</x:v>
      </x:c>
      <x:c r="I3326" s="6">
        <x:v>214.652563094826</x:v>
      </x:c>
      <x:c r="J3326" t="s">
        <x:v>70</x:v>
      </x:c>
      <x:c r="K3326" s="6">
        <x:v>28.0083877735538</x:v>
      </x:c>
      <x:c r="L3326" t="s">
        <x:v>64</x:v>
      </x:c>
      <x:c r="M3326" s="6">
        <x:v>1014</x:v>
      </x:c>
      <x:c r="N3326" t="s">
        <x:v>65</x:v>
      </x:c>
      <x:c r="O3326" t="s">
        <x:v>67</x:v>
      </x:c>
      <x:c r="P3326" s="8">
        <x:v>34</x:v>
      </x:c>
      <x:c r="Q3326">
        <x:v>0</x:v>
      </x:c>
    </x:row>
    <x:row r="3327">
      <x:c r="A3327">
        <x:v>2927579</x:v>
      </x:c>
      <x:c r="B3327" s="1">
        <x:v>43725.7654113079</x:v>
      </x:c>
      <x:c r="C3327" s="6">
        <x:v>166.300945066667</x:v>
      </x:c>
      <x:c r="D3327" s="13" t="s">
        <x:v>68</x:v>
      </x:c>
      <x:c r="E3327">
        <x:v>3</x:v>
      </x:c>
      <x:c r="F3327" s="14" t="s">
        <x:v>63</x:v>
      </x:c>
      <x:c r="G3327" s="15">
        <x:v>43725.517752581</x:v>
      </x:c>
      <x:c r="H3327" t="s">
        <x:v>69</x:v>
      </x:c>
      <x:c r="I3327" s="6">
        <x:v>214.712958864267</x:v>
      </x:c>
      <x:c r="J3327" t="s">
        <x:v>70</x:v>
      </x:c>
      <x:c r="K3327" s="6">
        <x:v>27.9960041492736</x:v>
      </x:c>
      <x:c r="L3327" t="s">
        <x:v>64</x:v>
      </x:c>
      <x:c r="M3327" s="6">
        <x:v>1014</x:v>
      </x:c>
      <x:c r="N3327" t="s">
        <x:v>65</x:v>
      </x:c>
      <x:c r="O3327" t="s">
        <x:v>67</x:v>
      </x:c>
      <x:c r="P3327" s="8">
        <x:v>34</x:v>
      </x:c>
      <x:c r="Q3327">
        <x:v>0</x:v>
      </x:c>
    </x:row>
    <x:row r="3328">
      <x:c r="A3328">
        <x:v>2927589</x:v>
      </x:c>
      <x:c r="B3328" s="1">
        <x:v>43725.7654457986</x:v>
      </x:c>
      <x:c r="C3328" s="6">
        <x:v>166.350624995</x:v>
      </x:c>
      <x:c r="D3328" s="13" t="s">
        <x:v>68</x:v>
      </x:c>
      <x:c r="E3328">
        <x:v>3</x:v>
      </x:c>
      <x:c r="F3328" s="14" t="s">
        <x:v>63</x:v>
      </x:c>
      <x:c r="G3328" s="15">
        <x:v>43725.517752581</x:v>
      </x:c>
      <x:c r="H3328" t="s">
        <x:v>69</x:v>
      </x:c>
      <x:c r="I3328" s="6">
        <x:v>214.482544828139</x:v>
      </x:c>
      <x:c r="J3328" t="s">
        <x:v>70</x:v>
      </x:c>
      <x:c r="K3328" s="6">
        <x:v>28.012545789034</x:v>
      </x:c>
      <x:c r="L3328" t="s">
        <x:v>64</x:v>
      </x:c>
      <x:c r="M3328" s="6">
        <x:v>1014</x:v>
      </x:c>
      <x:c r="N3328" t="s">
        <x:v>65</x:v>
      </x:c>
      <x:c r="O3328" t="s">
        <x:v>67</x:v>
      </x:c>
      <x:c r="P3328" s="8">
        <x:v>34</x:v>
      </x:c>
      <x:c r="Q3328">
        <x:v>0</x:v>
      </x:c>
    </x:row>
    <x:row r="3329">
      <x:c r="A3329">
        <x:v>2927599</x:v>
      </x:c>
      <x:c r="B3329" s="1">
        <x:v>43725.7654803241</x:v>
      </x:c>
      <x:c r="C3329" s="6">
        <x:v>166.400344761667</x:v>
      </x:c>
      <x:c r="D3329" s="13" t="s">
        <x:v>68</x:v>
      </x:c>
      <x:c r="E3329">
        <x:v>3</x:v>
      </x:c>
      <x:c r="F3329" s="14" t="s">
        <x:v>63</x:v>
      </x:c>
      <x:c r="G3329" s="15">
        <x:v>43725.517752581</x:v>
      </x:c>
      <x:c r="H3329" t="s">
        <x:v>69</x:v>
      </x:c>
      <x:c r="I3329" s="6">
        <x:v>214.34879454166</x:v>
      </x:c>
      <x:c r="J3329" t="s">
        <x:v>70</x:v>
      </x:c>
      <x:c r="K3329" s="6">
        <x:v>28.0299311704343</x:v>
      </x:c>
      <x:c r="L3329" t="s">
        <x:v>64</x:v>
      </x:c>
      <x:c r="M3329" s="6">
        <x:v>1014</x:v>
      </x:c>
      <x:c r="N3329" t="s">
        <x:v>65</x:v>
      </x:c>
      <x:c r="O3329" t="s">
        <x:v>67</x:v>
      </x:c>
      <x:c r="P3329" s="8">
        <x:v>34</x:v>
      </x:c>
      <x:c r="Q3329">
        <x:v>0</x:v>
      </x:c>
    </x:row>
    <x:row r="3330">
      <x:c r="A3330">
        <x:v>2927607</x:v>
      </x:c>
      <x:c r="B3330" s="1">
        <x:v>43725.7655154745</x:v>
      </x:c>
      <x:c r="C3330" s="6">
        <x:v>166.450926996667</x:v>
      </x:c>
      <x:c r="D3330" s="13" t="s">
        <x:v>68</x:v>
      </x:c>
      <x:c r="E3330">
        <x:v>3</x:v>
      </x:c>
      <x:c r="F3330" s="14" t="s">
        <x:v>63</x:v>
      </x:c>
      <x:c r="G3330" s="15">
        <x:v>43725.517752581</x:v>
      </x:c>
      <x:c r="H3330" t="s">
        <x:v>69</x:v>
      </x:c>
      <x:c r="I3330" s="6">
        <x:v>214.534072879315</x:v>
      </x:c>
      <x:c r="J3330" t="s">
        <x:v>70</x:v>
      </x:c>
      <x:c r="K3330" s="6">
        <x:v>28.0202893533342</x:v>
      </x:c>
      <x:c r="L3330" t="s">
        <x:v>64</x:v>
      </x:c>
      <x:c r="M3330" s="6">
        <x:v>1014</x:v>
      </x:c>
      <x:c r="N3330" t="s">
        <x:v>65</x:v>
      </x:c>
      <x:c r="O3330" t="s">
        <x:v>67</x:v>
      </x:c>
      <x:c r="P3330" s="8">
        <x:v>34</x:v>
      </x:c>
      <x:c r="Q3330">
        <x:v>0</x:v>
      </x:c>
    </x:row>
    <x:row r="3331">
      <x:c r="A3331">
        <x:v>2927617</x:v>
      </x:c>
      <x:c r="B3331" s="1">
        <x:v>43725.7655499653</x:v>
      </x:c>
      <x:c r="C3331" s="6">
        <x:v>166.50060146</x:v>
      </x:c>
      <x:c r="D3331" s="13" t="s">
        <x:v>68</x:v>
      </x:c>
      <x:c r="E3331">
        <x:v>3</x:v>
      </x:c>
      <x:c r="F3331" s="14" t="s">
        <x:v>63</x:v>
      </x:c>
      <x:c r="G3331" s="15">
        <x:v>43725.517752581</x:v>
      </x:c>
      <x:c r="H3331" t="s">
        <x:v>69</x:v>
      </x:c>
      <x:c r="I3331" s="6">
        <x:v>214.492927253245</x:v>
      </x:c>
      <x:c r="J3331" t="s">
        <x:v>70</x:v>
      </x:c>
      <x:c r="K3331" s="6">
        <x:v>28.0140824482328</x:v>
      </x:c>
      <x:c r="L3331" t="s">
        <x:v>64</x:v>
      </x:c>
      <x:c r="M3331" s="6">
        <x:v>1014</x:v>
      </x:c>
      <x:c r="N3331" t="s">
        <x:v>65</x:v>
      </x:c>
      <x:c r="O3331" t="s">
        <x:v>67</x:v>
      </x:c>
      <x:c r="P3331" s="8">
        <x:v>34</x:v>
      </x:c>
      <x:c r="Q3331">
        <x:v>0</x:v>
      </x:c>
    </x:row>
    <x:row r="3332">
      <x:c r="A3332">
        <x:v>2927626</x:v>
      </x:c>
      <x:c r="B3332" s="1">
        <x:v>43725.7655850347</x:v>
      </x:c>
      <x:c r="C3332" s="6">
        <x:v>166.551103356667</x:v>
      </x:c>
      <x:c r="D3332" s="13" t="s">
        <x:v>68</x:v>
      </x:c>
      <x:c r="E3332">
        <x:v>3</x:v>
      </x:c>
      <x:c r="F3332" s="14" t="s">
        <x:v>63</x:v>
      </x:c>
      <x:c r="G3332" s="15">
        <x:v>43725.517752581</x:v>
      </x:c>
      <x:c r="H3332" t="s">
        <x:v>69</x:v>
      </x:c>
      <x:c r="I3332" s="6">
        <x:v>214.589170490541</x:v>
      </x:c>
      <x:c r="J3332" t="s">
        <x:v>70</x:v>
      </x:c>
      <x:c r="K3332" s="6">
        <x:v>28.0055856355921</x:v>
      </x:c>
      <x:c r="L3332" t="s">
        <x:v>64</x:v>
      </x:c>
      <x:c r="M3332" s="6">
        <x:v>1014</x:v>
      </x:c>
      <x:c r="N3332" t="s">
        <x:v>65</x:v>
      </x:c>
      <x:c r="O3332" t="s">
        <x:v>67</x:v>
      </x:c>
      <x:c r="P3332" s="8">
        <x:v>34</x:v>
      </x:c>
      <x:c r="Q3332">
        <x:v>0</x:v>
      </x:c>
    </x:row>
    <x:row r="3333">
      <x:c r="A3333">
        <x:v>2927633</x:v>
      </x:c>
      <x:c r="B3333" s="1">
        <x:v>43725.7656195255</x:v>
      </x:c>
      <x:c r="C3333" s="6">
        <x:v>166.600780635</x:v>
      </x:c>
      <x:c r="D3333" s="13" t="s">
        <x:v>68</x:v>
      </x:c>
      <x:c r="E3333">
        <x:v>3</x:v>
      </x:c>
      <x:c r="F3333" s="14" t="s">
        <x:v>63</x:v>
      </x:c>
      <x:c r="G3333" s="15">
        <x:v>43725.517752581</x:v>
      </x:c>
      <x:c r="H3333" t="s">
        <x:v>69</x:v>
      </x:c>
      <x:c r="I3333" s="6">
        <x:v>214.56151361746</x:v>
      </x:c>
      <x:c r="J3333" t="s">
        <x:v>70</x:v>
      </x:c>
      <x:c r="K3333" s="6">
        <x:v>28.0035668924893</x:v>
      </x:c>
      <x:c r="L3333" t="s">
        <x:v>64</x:v>
      </x:c>
      <x:c r="M3333" s="6">
        <x:v>1014</x:v>
      </x:c>
      <x:c r="N3333" t="s">
        <x:v>65</x:v>
      </x:c>
      <x:c r="O3333" t="s">
        <x:v>67</x:v>
      </x:c>
      <x:c r="P3333" s="8">
        <x:v>34</x:v>
      </x:c>
      <x:c r="Q3333">
        <x:v>0</x:v>
      </x:c>
    </x:row>
    <x:row r="3334">
      <x:c r="A3334">
        <x:v>2927642</x:v>
      </x:c>
      <x:c r="B3334" s="1">
        <x:v>43725.7656541667</x:v>
      </x:c>
      <x:c r="C3334" s="6">
        <x:v>166.650662705</x:v>
      </x:c>
      <x:c r="D3334" s="13" t="s">
        <x:v>68</x:v>
      </x:c>
      <x:c r="E3334">
        <x:v>3</x:v>
      </x:c>
      <x:c r="F3334" s="14" t="s">
        <x:v>63</x:v>
      </x:c>
      <x:c r="G3334" s="15">
        <x:v>43725.517752581</x:v>
      </x:c>
      <x:c r="H3334" t="s">
        <x:v>69</x:v>
      </x:c>
      <x:c r="I3334" s="6">
        <x:v>214.430085078662</x:v>
      </x:c>
      <x:c r="J3334" t="s">
        <x:v>70</x:v>
      </x:c>
      <x:c r="K3334" s="6">
        <x:v>28.0205906596993</x:v>
      </x:c>
      <x:c r="L3334" t="s">
        <x:v>64</x:v>
      </x:c>
      <x:c r="M3334" s="6">
        <x:v>1014</x:v>
      </x:c>
      <x:c r="N3334" t="s">
        <x:v>65</x:v>
      </x:c>
      <x:c r="O3334" t="s">
        <x:v>67</x:v>
      </x:c>
      <x:c r="P3334" s="8">
        <x:v>34</x:v>
      </x:c>
      <x:c r="Q3334">
        <x:v>0</x:v>
      </x:c>
    </x:row>
    <x:row r="3335">
      <x:c r="A3335">
        <x:v>2927653</x:v>
      </x:c>
      <x:c r="B3335" s="1">
        <x:v>43725.7656887731</x:v>
      </x:c>
      <x:c r="C3335" s="6">
        <x:v>166.70050022</x:v>
      </x:c>
      <x:c r="D3335" s="13" t="s">
        <x:v>68</x:v>
      </x:c>
      <x:c r="E3335">
        <x:v>3</x:v>
      </x:c>
      <x:c r="F3335" s="14" t="s">
        <x:v>63</x:v>
      </x:c>
      <x:c r="G3335" s="15">
        <x:v>43725.517752581</x:v>
      </x:c>
      <x:c r="H3335" t="s">
        <x:v>69</x:v>
      </x:c>
      <x:c r="I3335" s="6">
        <x:v>214.43093894648</x:v>
      </x:c>
      <x:c r="J3335" t="s">
        <x:v>70</x:v>
      </x:c>
      <x:c r="K3335" s="6">
        <x:v>28.0142029705526</x:v>
      </x:c>
      <x:c r="L3335" t="s">
        <x:v>64</x:v>
      </x:c>
      <x:c r="M3335" s="6">
        <x:v>1014</x:v>
      </x:c>
      <x:c r="N3335" t="s">
        <x:v>65</x:v>
      </x:c>
      <x:c r="O3335" t="s">
        <x:v>67</x:v>
      </x:c>
      <x:c r="P3335" s="8">
        <x:v>34</x:v>
      </x:c>
      <x:c r="Q3335">
        <x:v>0</x:v>
      </x:c>
    </x:row>
    <x:row r="3336">
      <x:c r="A3336">
        <x:v>2927661</x:v>
      </x:c>
      <x:c r="B3336" s="1">
        <x:v>43725.7657239583</x:v>
      </x:c>
      <x:c r="C3336" s="6">
        <x:v>166.751175281667</x:v>
      </x:c>
      <x:c r="D3336" s="13" t="s">
        <x:v>68</x:v>
      </x:c>
      <x:c r="E3336">
        <x:v>3</x:v>
      </x:c>
      <x:c r="F3336" s="14" t="s">
        <x:v>63</x:v>
      </x:c>
      <x:c r="G3336" s="15">
        <x:v>43725.517752581</x:v>
      </x:c>
      <x:c r="H3336" t="s">
        <x:v>69</x:v>
      </x:c>
      <x:c r="I3336" s="6">
        <x:v>214.380971873637</x:v>
      </x:c>
      <x:c r="J3336" t="s">
        <x:v>70</x:v>
      </x:c>
      <x:c r="K3336" s="6">
        <x:v>28.0281233276182</x:v>
      </x:c>
      <x:c r="L3336" t="s">
        <x:v>64</x:v>
      </x:c>
      <x:c r="M3336" s="6">
        <x:v>1014</x:v>
      </x:c>
      <x:c r="N3336" t="s">
        <x:v>65</x:v>
      </x:c>
      <x:c r="O3336" t="s">
        <x:v>67</x:v>
      </x:c>
      <x:c r="P3336" s="8">
        <x:v>34</x:v>
      </x:c>
      <x:c r="Q3336">
        <x:v>0</x:v>
      </x:c>
    </x:row>
    <x:row r="3337">
      <x:c r="A3337">
        <x:v>2927671</x:v>
      </x:c>
      <x:c r="B3337" s="1">
        <x:v>43725.7657584491</x:v>
      </x:c>
      <x:c r="C3337" s="6">
        <x:v>166.800815671667</x:v>
      </x:c>
      <x:c r="D3337" s="13" t="s">
        <x:v>68</x:v>
      </x:c>
      <x:c r="E3337">
        <x:v>3</x:v>
      </x:c>
      <x:c r="F3337" s="14" t="s">
        <x:v>63</x:v>
      </x:c>
      <x:c r="G3337" s="15">
        <x:v>43725.517752581</x:v>
      </x:c>
      <x:c r="H3337" t="s">
        <x:v>69</x:v>
      </x:c>
      <x:c r="I3337" s="6">
        <x:v>214.445538380474</x:v>
      </x:c>
      <x:c r="J3337" t="s">
        <x:v>70</x:v>
      </x:c>
      <x:c r="K3337" s="6">
        <x:v>28.0244775142332</x:v>
      </x:c>
      <x:c r="L3337" t="s">
        <x:v>64</x:v>
      </x:c>
      <x:c r="M3337" s="6">
        <x:v>1014</x:v>
      </x:c>
      <x:c r="N3337" t="s">
        <x:v>65</x:v>
      </x:c>
      <x:c r="O3337" t="s">
        <x:v>67</x:v>
      </x:c>
      <x:c r="P3337" s="8">
        <x:v>34</x:v>
      </x:c>
      <x:c r="Q3337">
        <x:v>0</x:v>
      </x:c>
    </x:row>
    <x:row r="3338">
      <x:c r="A3338">
        <x:v>2927680</x:v>
      </x:c>
      <x:c r="B3338" s="1">
        <x:v>43725.7657931366</x:v>
      </x:c>
      <x:c r="C3338" s="6">
        <x:v>166.850789213333</x:v>
      </x:c>
      <x:c r="D3338" s="13" t="s">
        <x:v>68</x:v>
      </x:c>
      <x:c r="E3338">
        <x:v>3</x:v>
      </x:c>
      <x:c r="F3338" s="14" t="s">
        <x:v>63</x:v>
      </x:c>
      <x:c r="G3338" s="15">
        <x:v>43725.517752581</x:v>
      </x:c>
      <x:c r="H3338" t="s">
        <x:v>69</x:v>
      </x:c>
      <x:c r="I3338" s="6">
        <x:v>214.518927942426</x:v>
      </x:c>
      <x:c r="J3338" t="s">
        <x:v>70</x:v>
      </x:c>
      <x:c r="K3338" s="6">
        <x:v>28.0038380668652</x:v>
      </x:c>
      <x:c r="L3338" t="s">
        <x:v>64</x:v>
      </x:c>
      <x:c r="M3338" s="6">
        <x:v>1014</x:v>
      </x:c>
      <x:c r="N3338" t="s">
        <x:v>65</x:v>
      </x:c>
      <x:c r="O3338" t="s">
        <x:v>67</x:v>
      </x:c>
      <x:c r="P3338" s="8">
        <x:v>34</x:v>
      </x:c>
      <x:c r="Q3338">
        <x:v>0</x:v>
      </x:c>
    </x:row>
    <x:row r="3339">
      <x:c r="A3339">
        <x:v>2927689</x:v>
      </x:c>
      <x:c r="B3339" s="1">
        <x:v>43725.7658276273</x:v>
      </x:c>
      <x:c r="C3339" s="6">
        <x:v>166.900437783333</x:v>
      </x:c>
      <x:c r="D3339" s="13" t="s">
        <x:v>68</x:v>
      </x:c>
      <x:c r="E3339">
        <x:v>3</x:v>
      </x:c>
      <x:c r="F3339" s="14" t="s">
        <x:v>63</x:v>
      </x:c>
      <x:c r="G3339" s="15">
        <x:v>43725.517752581</x:v>
      </x:c>
      <x:c r="H3339" t="s">
        <x:v>69</x:v>
      </x:c>
      <x:c r="I3339" s="6">
        <x:v>214.358811883897</x:v>
      </x:c>
      <x:c r="J3339" t="s">
        <x:v>70</x:v>
      </x:c>
      <x:c r="K3339" s="6">
        <x:v>28.0283945039787</x:v>
      </x:c>
      <x:c r="L3339" t="s">
        <x:v>64</x:v>
      </x:c>
      <x:c r="M3339" s="6">
        <x:v>1014</x:v>
      </x:c>
      <x:c r="N3339" t="s">
        <x:v>65</x:v>
      </x:c>
      <x:c r="O3339" t="s">
        <x:v>67</x:v>
      </x:c>
      <x:c r="P3339" s="8">
        <x:v>34</x:v>
      </x:c>
      <x:c r="Q3339">
        <x:v>0</x:v>
      </x:c>
    </x:row>
    <x:row r="3340">
      <x:c r="A3340">
        <x:v>2927697</x:v>
      </x:c>
      <x:c r="B3340" s="1">
        <x:v>43725.7658627662</x:v>
      </x:c>
      <x:c r="C3340" s="6">
        <x:v>166.951017988333</x:v>
      </x:c>
      <x:c r="D3340" s="13" t="s">
        <x:v>68</x:v>
      </x:c>
      <x:c r="E3340">
        <x:v>3</x:v>
      </x:c>
      <x:c r="F3340" s="14" t="s">
        <x:v>63</x:v>
      </x:c>
      <x:c r="G3340" s="15">
        <x:v>43725.517752581</x:v>
      </x:c>
      <x:c r="H3340" t="s">
        <x:v>69</x:v>
      </x:c>
      <x:c r="I3340" s="6">
        <x:v>214.389757280191</x:v>
      </x:c>
      <x:c r="J3340" t="s">
        <x:v>70</x:v>
      </x:c>
      <x:c r="K3340" s="6">
        <x:v>28.0142632317143</x:v>
      </x:c>
      <x:c r="L3340" t="s">
        <x:v>64</x:v>
      </x:c>
      <x:c r="M3340" s="6">
        <x:v>1014</x:v>
      </x:c>
      <x:c r="N3340" t="s">
        <x:v>65</x:v>
      </x:c>
      <x:c r="O3340" t="s">
        <x:v>67</x:v>
      </x:c>
      <x:c r="P3340" s="8">
        <x:v>34</x:v>
      </x:c>
      <x:c r="Q3340">
        <x:v>0</x:v>
      </x:c>
    </x:row>
    <x:row r="3341">
      <x:c r="A3341">
        <x:v>2927707</x:v>
      </x:c>
      <x:c r="B3341" s="1">
        <x:v>43725.7658971875</x:v>
      </x:c>
      <x:c r="C3341" s="6">
        <x:v>167.000608626667</x:v>
      </x:c>
      <x:c r="D3341" s="13" t="s">
        <x:v>68</x:v>
      </x:c>
      <x:c r="E3341">
        <x:v>3</x:v>
      </x:c>
      <x:c r="F3341" s="14" t="s">
        <x:v>63</x:v>
      </x:c>
      <x:c r="G3341" s="15">
        <x:v>43725.517752581</x:v>
      </x:c>
      <x:c r="H3341" t="s">
        <x:v>69</x:v>
      </x:c>
      <x:c r="I3341" s="6">
        <x:v>214.498130372367</x:v>
      </x:c>
      <x:c r="J3341" t="s">
        <x:v>70</x:v>
      </x:c>
      <x:c r="K3341" s="6">
        <x:v>28.0038983278409</x:v>
      </x:c>
      <x:c r="L3341" t="s">
        <x:v>64</x:v>
      </x:c>
      <x:c r="M3341" s="6">
        <x:v>1014</x:v>
      </x:c>
      <x:c r="N3341" t="s">
        <x:v>65</x:v>
      </x:c>
      <x:c r="O3341" t="s">
        <x:v>67</x:v>
      </x:c>
      <x:c r="P3341" s="8">
        <x:v>34</x:v>
      </x:c>
      <x:c r="Q3341">
        <x:v>0</x:v>
      </x:c>
    </x:row>
    <x:row r="3342">
      <x:c r="A3342">
        <x:v>2927714</x:v>
      </x:c>
      <x:c r="B3342" s="1">
        <x:v>43725.7659322917</x:v>
      </x:c>
      <x:c r="C3342" s="6">
        <x:v>167.05118012</x:v>
      </x:c>
      <x:c r="D3342" s="13" t="s">
        <x:v>68</x:v>
      </x:c>
      <x:c r="E3342">
        <x:v>3</x:v>
      </x:c>
      <x:c r="F3342" s="14" t="s">
        <x:v>63</x:v>
      </x:c>
      <x:c r="G3342" s="15">
        <x:v>43725.517752581</x:v>
      </x:c>
      <x:c r="H3342" t="s">
        <x:v>69</x:v>
      </x:c>
      <x:c r="I3342" s="6">
        <x:v>214.430742497358</x:v>
      </x:c>
      <x:c r="J3342" t="s">
        <x:v>70</x:v>
      </x:c>
      <x:c r="K3342" s="6">
        <x:v>28.014233101133</x:v>
      </x:c>
      <x:c r="L3342" t="s">
        <x:v>64</x:v>
      </x:c>
      <x:c r="M3342" s="6">
        <x:v>1014</x:v>
      </x:c>
      <x:c r="N3342" t="s">
        <x:v>65</x:v>
      </x:c>
      <x:c r="O3342" t="s">
        <x:v>67</x:v>
      </x:c>
      <x:c r="P3342" s="8">
        <x:v>34</x:v>
      </x:c>
      <x:c r="Q3342">
        <x:v>0</x:v>
      </x:c>
    </x:row>
    <x:row r="3343">
      <x:c r="A3343">
        <x:v>2927724</x:v>
      </x:c>
      <x:c r="B3343" s="1">
        <x:v>43725.7659668981</x:v>
      </x:c>
      <x:c r="C3343" s="6">
        <x:v>167.101002988333</x:v>
      </x:c>
      <x:c r="D3343" s="13" t="s">
        <x:v>68</x:v>
      </x:c>
      <x:c r="E3343">
        <x:v>3</x:v>
      </x:c>
      <x:c r="F3343" s="14" t="s">
        <x:v>63</x:v>
      </x:c>
      <x:c r="G3343" s="15">
        <x:v>43725.517752581</x:v>
      </x:c>
      <x:c r="H3343" t="s">
        <x:v>69</x:v>
      </x:c>
      <x:c r="I3343" s="6">
        <x:v>214.474120442123</x:v>
      </x:c>
      <x:c r="J3343" t="s">
        <x:v>70</x:v>
      </x:c>
      <x:c r="K3343" s="6">
        <x:v>27.9919365454298</x:v>
      </x:c>
      <x:c r="L3343" t="s">
        <x:v>64</x:v>
      </x:c>
      <x:c r="M3343" s="6">
        <x:v>1014</x:v>
      </x:c>
      <x:c r="N3343" t="s">
        <x:v>65</x:v>
      </x:c>
      <x:c r="O3343" t="s">
        <x:v>67</x:v>
      </x:c>
      <x:c r="P3343" s="8">
        <x:v>34</x:v>
      </x:c>
      <x:c r="Q3343">
        <x:v>0</x:v>
      </x:c>
    </x:row>
    <x:row r="3344">
      <x:c r="A3344">
        <x:v>2927733</x:v>
      </x:c>
      <x:c r="B3344" s="1">
        <x:v>43725.7660017014</x:v>
      </x:c>
      <x:c r="C3344" s="6">
        <x:v>167.151074335</x:v>
      </x:c>
      <x:c r="D3344" s="13" t="s">
        <x:v>68</x:v>
      </x:c>
      <x:c r="E3344">
        <x:v>3</x:v>
      </x:c>
      <x:c r="F3344" s="14" t="s">
        <x:v>63</x:v>
      </x:c>
      <x:c r="G3344" s="15">
        <x:v>43725.517752581</x:v>
      </x:c>
      <x:c r="H3344" t="s">
        <x:v>69</x:v>
      </x:c>
      <x:c r="I3344" s="6">
        <x:v>214.445246312719</x:v>
      </x:c>
      <x:c r="J3344" t="s">
        <x:v>70</x:v>
      </x:c>
      <x:c r="K3344" s="6">
        <x:v>27.9963657142989</x:v>
      </x:c>
      <x:c r="L3344" t="s">
        <x:v>64</x:v>
      </x:c>
      <x:c r="M3344" s="6">
        <x:v>1014</x:v>
      </x:c>
      <x:c r="N3344" t="s">
        <x:v>65</x:v>
      </x:c>
      <x:c r="O3344" t="s">
        <x:v>67</x:v>
      </x:c>
      <x:c r="P3344" s="8">
        <x:v>34</x:v>
      </x:c>
      <x:c r="Q3344">
        <x:v>0</x:v>
      </x:c>
    </x:row>
    <x:row r="3345">
      <x:c r="A3345">
        <x:v>2927742</x:v>
      </x:c>
      <x:c r="B3345" s="1">
        <x:v>43725.7660361458</x:v>
      </x:c>
      <x:c r="C3345" s="6">
        <x:v>167.200697108333</x:v>
      </x:c>
      <x:c r="D3345" s="13" t="s">
        <x:v>68</x:v>
      </x:c>
      <x:c r="E3345">
        <x:v>3</x:v>
      </x:c>
      <x:c r="F3345" s="14" t="s">
        <x:v>63</x:v>
      </x:c>
      <x:c r="G3345" s="15">
        <x:v>43725.517752581</x:v>
      </x:c>
      <x:c r="H3345" t="s">
        <x:v>69</x:v>
      </x:c>
      <x:c r="I3345" s="6">
        <x:v>214.32579358511</x:v>
      </x:c>
      <x:c r="J3345" t="s">
        <x:v>70</x:v>
      </x:c>
      <x:c r="K3345" s="6">
        <x:v>28.0021808904653</x:v>
      </x:c>
      <x:c r="L3345" t="s">
        <x:v>64</x:v>
      </x:c>
      <x:c r="M3345" s="6">
        <x:v>1014</x:v>
      </x:c>
      <x:c r="N3345" t="s">
        <x:v>65</x:v>
      </x:c>
      <x:c r="O3345" t="s">
        <x:v>67</x:v>
      </x:c>
      <x:c r="P3345" s="8">
        <x:v>34</x:v>
      </x:c>
      <x:c r="Q3345">
        <x:v>0</x:v>
      </x:c>
    </x:row>
    <x:row r="3346">
      <x:c r="A3346">
        <x:v>2927750</x:v>
      </x:c>
      <x:c r="B3346" s="1">
        <x:v>43725.7660711806</x:v>
      </x:c>
      <x:c r="C3346" s="6">
        <x:v>167.251172085</x:v>
      </x:c>
      <x:c r="D3346" s="13" t="s">
        <x:v>68</x:v>
      </x:c>
      <x:c r="E3346">
        <x:v>3</x:v>
      </x:c>
      <x:c r="F3346" s="14" t="s">
        <x:v>63</x:v>
      </x:c>
      <x:c r="G3346" s="15">
        <x:v>43725.517752581</x:v>
      </x:c>
      <x:c r="H3346" t="s">
        <x:v>69</x:v>
      </x:c>
      <x:c r="I3346" s="6">
        <x:v>214.509753395749</x:v>
      </x:c>
      <x:c r="J3346" t="s">
        <x:v>70</x:v>
      </x:c>
      <x:c r="K3346" s="6">
        <x:v>27.9989870618933</x:v>
      </x:c>
      <x:c r="L3346" t="s">
        <x:v>64</x:v>
      </x:c>
      <x:c r="M3346" s="6">
        <x:v>1014</x:v>
      </x:c>
      <x:c r="N3346" t="s">
        <x:v>65</x:v>
      </x:c>
      <x:c r="O3346" t="s">
        <x:v>67</x:v>
      </x:c>
      <x:c r="P3346" s="8">
        <x:v>34</x:v>
      </x:c>
      <x:c r="Q3346">
        <x:v>0</x:v>
      </x:c>
    </x:row>
    <x:row r="3347">
      <x:c r="A3347">
        <x:v>2927760</x:v>
      </x:c>
      <x:c r="B3347" s="1">
        <x:v>43725.766105787</x:v>
      </x:c>
      <x:c r="C3347" s="6">
        <x:v>167.30096603</x:v>
      </x:c>
      <x:c r="D3347" s="13" t="s">
        <x:v>68</x:v>
      </x:c>
      <x:c r="E3347">
        <x:v>3</x:v>
      </x:c>
      <x:c r="F3347" s="14" t="s">
        <x:v>63</x:v>
      </x:c>
      <x:c r="G3347" s="15">
        <x:v>43725.517752581</x:v>
      </x:c>
      <x:c r="H3347" t="s">
        <x:v>69</x:v>
      </x:c>
      <x:c r="I3347" s="6">
        <x:v>214.33428751728</x:v>
      </x:c>
      <x:c r="J3347" t="s">
        <x:v>70</x:v>
      </x:c>
      <x:c r="K3347" s="6">
        <x:v>28.0133894449777</x:v>
      </x:c>
      <x:c r="L3347" t="s">
        <x:v>64</x:v>
      </x:c>
      <x:c r="M3347" s="6">
        <x:v>1014</x:v>
      </x:c>
      <x:c r="N3347" t="s">
        <x:v>65</x:v>
      </x:c>
      <x:c r="O3347" t="s">
        <x:v>67</x:v>
      </x:c>
      <x:c r="P3347" s="8">
        <x:v>34</x:v>
      </x:c>
      <x:c r="Q3347">
        <x:v>0</x:v>
      </x:c>
    </x:row>
    <x:row r="3348">
      <x:c r="A3348">
        <x:v>2927769</x:v>
      </x:c>
      <x:c r="B3348" s="1">
        <x:v>43725.7661402431</x:v>
      </x:c>
      <x:c r="C3348" s="6">
        <x:v>167.350620506667</x:v>
      </x:c>
      <x:c r="D3348" s="13" t="s">
        <x:v>68</x:v>
      </x:c>
      <x:c r="E3348">
        <x:v>3</x:v>
      </x:c>
      <x:c r="F3348" s="14" t="s">
        <x:v>63</x:v>
      </x:c>
      <x:c r="G3348" s="15">
        <x:v>43725.517752581</x:v>
      </x:c>
      <x:c r="H3348" t="s">
        <x:v>69</x:v>
      </x:c>
      <x:c r="I3348" s="6">
        <x:v>214.315119057979</x:v>
      </x:c>
      <x:c r="J3348" t="s">
        <x:v>70</x:v>
      </x:c>
      <x:c r="K3348" s="6">
        <x:v>28.0100750835622</x:v>
      </x:c>
      <x:c r="L3348" t="s">
        <x:v>64</x:v>
      </x:c>
      <x:c r="M3348" s="6">
        <x:v>1014</x:v>
      </x:c>
      <x:c r="N3348" t="s">
        <x:v>65</x:v>
      </x:c>
      <x:c r="O3348" t="s">
        <x:v>67</x:v>
      </x:c>
      <x:c r="P3348" s="8">
        <x:v>34</x:v>
      </x:c>
      <x:c r="Q3348">
        <x:v>0</x:v>
      </x:c>
    </x:row>
    <x:row r="3349">
      <x:c r="A3349">
        <x:v>2927777</x:v>
      </x:c>
      <x:c r="B3349" s="1">
        <x:v>43725.7661753125</x:v>
      </x:c>
      <x:c r="C3349" s="6">
        <x:v>167.401129926667</x:v>
      </x:c>
      <x:c r="D3349" s="13" t="s">
        <x:v>68</x:v>
      </x:c>
      <x:c r="E3349">
        <x:v>3</x:v>
      </x:c>
      <x:c r="F3349" s="14" t="s">
        <x:v>63</x:v>
      </x:c>
      <x:c r="G3349" s="15">
        <x:v>43725.517752581</x:v>
      </x:c>
      <x:c r="H3349" t="s">
        <x:v>69</x:v>
      </x:c>
      <x:c r="I3349" s="6">
        <x:v>214.205818267617</x:v>
      </x:c>
      <x:c r="J3349" t="s">
        <x:v>70</x:v>
      </x:c>
      <x:c r="K3349" s="6">
        <x:v>28.0237242474996</x:v>
      </x:c>
      <x:c r="L3349" t="s">
        <x:v>64</x:v>
      </x:c>
      <x:c r="M3349" s="6">
        <x:v>1014</x:v>
      </x:c>
      <x:c r="N3349" t="s">
        <x:v>65</x:v>
      </x:c>
      <x:c r="O3349" t="s">
        <x:v>67</x:v>
      </x:c>
      <x:c r="P3349" s="8">
        <x:v>34</x:v>
      </x:c>
      <x:c r="Q3349">
        <x:v>0</x:v>
      </x:c>
    </x:row>
    <x:row r="3350">
      <x:c r="A3350">
        <x:v>2927788</x:v>
      </x:c>
      <x:c r="B3350" s="1">
        <x:v>43725.7662100347</x:v>
      </x:c>
      <x:c r="C3350" s="6">
        <x:v>167.45106751</x:v>
      </x:c>
      <x:c r="D3350" s="13" t="s">
        <x:v>68</x:v>
      </x:c>
      <x:c r="E3350">
        <x:v>3</x:v>
      </x:c>
      <x:c r="F3350" s="14" t="s">
        <x:v>63</x:v>
      </x:c>
      <x:c r="G3350" s="15">
        <x:v>43725.517752581</x:v>
      </x:c>
      <x:c r="H3350" t="s">
        <x:v>69</x:v>
      </x:c>
      <x:c r="I3350" s="6">
        <x:v>214.373919058684</x:v>
      </x:c>
      <x:c r="J3350" t="s">
        <x:v>70</x:v>
      </x:c>
      <x:c r="K3350" s="6">
        <x:v>28.0104366501027</x:v>
      </x:c>
      <x:c r="L3350" t="s">
        <x:v>64</x:v>
      </x:c>
      <x:c r="M3350" s="6">
        <x:v>1014</x:v>
      </x:c>
      <x:c r="N3350" t="s">
        <x:v>65</x:v>
      </x:c>
      <x:c r="O3350" t="s">
        <x:v>67</x:v>
      </x:c>
      <x:c r="P3350" s="8">
        <x:v>34</x:v>
      </x:c>
      <x:c r="Q3350">
        <x:v>0</x:v>
      </x:c>
    </x:row>
    <x:row r="3351">
      <x:c r="A3351">
        <x:v>2927797</x:v>
      </x:c>
      <x:c r="B3351" s="1">
        <x:v>43725.7662445255</x:v>
      </x:c>
      <x:c r="C3351" s="6">
        <x:v>167.500749248333</x:v>
      </x:c>
      <x:c r="D3351" s="13" t="s">
        <x:v>68</x:v>
      </x:c>
      <x:c r="E3351">
        <x:v>3</x:v>
      </x:c>
      <x:c r="F3351" s="14" t="s">
        <x:v>63</x:v>
      </x:c>
      <x:c r="G3351" s="15">
        <x:v>43725.517752581</x:v>
      </x:c>
      <x:c r="H3351" t="s">
        <x:v>69</x:v>
      </x:c>
      <x:c r="I3351" s="6">
        <x:v>214.19687265203</x:v>
      </x:c>
      <x:c r="J3351" t="s">
        <x:v>70</x:v>
      </x:c>
      <x:c r="K3351" s="6">
        <x:v>28.0188430831581</x:v>
      </x:c>
      <x:c r="L3351" t="s">
        <x:v>64</x:v>
      </x:c>
      <x:c r="M3351" s="6">
        <x:v>1014</x:v>
      </x:c>
      <x:c r="N3351" t="s">
        <x:v>65</x:v>
      </x:c>
      <x:c r="O3351" t="s">
        <x:v>67</x:v>
      </x:c>
      <x:c r="P3351" s="8">
        <x:v>34</x:v>
      </x:c>
      <x:c r="Q3351">
        <x:v>0</x:v>
      </x:c>
    </x:row>
    <x:row r="3352">
      <x:c r="A3352">
        <x:v>2927806</x:v>
      </x:c>
      <x:c r="B3352" s="1">
        <x:v>43725.7662790856</x:v>
      </x:c>
      <x:c r="C3352" s="6">
        <x:v>167.550521573333</x:v>
      </x:c>
      <x:c r="D3352" s="13" t="s">
        <x:v>68</x:v>
      </x:c>
      <x:c r="E3352">
        <x:v>3</x:v>
      </x:c>
      <x:c r="F3352" s="14" t="s">
        <x:v>63</x:v>
      </x:c>
      <x:c r="G3352" s="15">
        <x:v>43725.517752581</x:v>
      </x:c>
      <x:c r="H3352" t="s">
        <x:v>69</x:v>
      </x:c>
      <x:c r="I3352" s="6">
        <x:v>214.195498914019</x:v>
      </x:c>
      <x:c r="J3352" t="s">
        <x:v>70</x:v>
      </x:c>
      <x:c r="K3352" s="6">
        <x:v>28.0190539975201</x:v>
      </x:c>
      <x:c r="L3352" t="s">
        <x:v>64</x:v>
      </x:c>
      <x:c r="M3352" s="6">
        <x:v>1014</x:v>
      </x:c>
      <x:c r="N3352" t="s">
        <x:v>65</x:v>
      </x:c>
      <x:c r="O3352" t="s">
        <x:v>67</x:v>
      </x:c>
      <x:c r="P3352" s="8">
        <x:v>34</x:v>
      </x:c>
      <x:c r="Q3352">
        <x:v>0</x:v>
      </x:c>
    </x:row>
    <x:row r="3353">
      <x:c r="A3353">
        <x:v>2927815</x:v>
      </x:c>
      <x:c r="B3353" s="1">
        <x:v>43725.7663141204</x:v>
      </x:c>
      <x:c r="C3353" s="6">
        <x:v>167.60097372</x:v>
      </x:c>
      <x:c r="D3353" s="13" t="s">
        <x:v>68</x:v>
      </x:c>
      <x:c r="E3353">
        <x:v>3</x:v>
      </x:c>
      <x:c r="F3353" s="14" t="s">
        <x:v>63</x:v>
      </x:c>
      <x:c r="G3353" s="15">
        <x:v>43725.517752581</x:v>
      </x:c>
      <x:c r="H3353" t="s">
        <x:v>69</x:v>
      </x:c>
      <x:c r="I3353" s="6">
        <x:v>214.26529250979</x:v>
      </x:c>
      <x:c r="J3353" t="s">
        <x:v>70</x:v>
      </x:c>
      <x:c r="K3353" s="6">
        <x:v>28.0145946681218</x:v>
      </x:c>
      <x:c r="L3353" t="s">
        <x:v>64</x:v>
      </x:c>
      <x:c r="M3353" s="6">
        <x:v>1014</x:v>
      </x:c>
      <x:c r="N3353" t="s">
        <x:v>65</x:v>
      </x:c>
      <x:c r="O3353" t="s">
        <x:v>67</x:v>
      </x:c>
      <x:c r="P3353" s="8">
        <x:v>34</x:v>
      </x:c>
      <x:c r="Q3353">
        <x:v>0</x:v>
      </x:c>
    </x:row>
    <x:row r="3354">
      <x:c r="A3354">
        <x:v>2927824</x:v>
      </x:c>
      <x:c r="B3354" s="1">
        <x:v>43725.7663486921</x:v>
      </x:c>
      <x:c r="C3354" s="6">
        <x:v>167.650746296667</x:v>
      </x:c>
      <x:c r="D3354" s="13" t="s">
        <x:v>68</x:v>
      </x:c>
      <x:c r="E3354">
        <x:v>3</x:v>
      </x:c>
      <x:c r="F3354" s="14" t="s">
        <x:v>63</x:v>
      </x:c>
      <x:c r="G3354" s="15">
        <x:v>43725.517752581</x:v>
      </x:c>
      <x:c r="H3354" t="s">
        <x:v>69</x:v>
      </x:c>
      <x:c r="I3354" s="6">
        <x:v>214.202215997298</x:v>
      </x:c>
      <x:c r="J3354" t="s">
        <x:v>70</x:v>
      </x:c>
      <x:c r="K3354" s="6">
        <x:v>27.9992582358991</x:v>
      </x:c>
      <x:c r="L3354" t="s">
        <x:v>64</x:v>
      </x:c>
      <x:c r="M3354" s="6">
        <x:v>1014</x:v>
      </x:c>
      <x:c r="N3354" t="s">
        <x:v>65</x:v>
      </x:c>
      <x:c r="O3354" t="s">
        <x:v>67</x:v>
      </x:c>
      <x:c r="P3354" s="8">
        <x:v>34</x:v>
      </x:c>
      <x:c r="Q3354">
        <x:v>0</x:v>
      </x:c>
    </x:row>
    <x:row r="3355">
      <x:c r="A3355">
        <x:v>2927833</x:v>
      </x:c>
      <x:c r="B3355" s="1">
        <x:v>43725.7663832176</x:v>
      </x:c>
      <x:c r="C3355" s="6">
        <x:v>167.70049413</x:v>
      </x:c>
      <x:c r="D3355" s="13" t="s">
        <x:v>68</x:v>
      </x:c>
      <x:c r="E3355">
        <x:v>3</x:v>
      </x:c>
      <x:c r="F3355" s="14" t="s">
        <x:v>63</x:v>
      </x:c>
      <x:c r="G3355" s="15">
        <x:v>43725.517752581</x:v>
      </x:c>
      <x:c r="H3355" t="s">
        <x:v>69</x:v>
      </x:c>
      <x:c r="I3355" s="6">
        <x:v>214.310909851538</x:v>
      </x:c>
      <x:c r="J3355" t="s">
        <x:v>70</x:v>
      </x:c>
      <x:c r="K3355" s="6">
        <x:v>28.0013372373392</x:v>
      </x:c>
      <x:c r="L3355" t="s">
        <x:v>64</x:v>
      </x:c>
      <x:c r="M3355" s="6">
        <x:v>1014</x:v>
      </x:c>
      <x:c r="N3355" t="s">
        <x:v>65</x:v>
      </x:c>
      <x:c r="O3355" t="s">
        <x:v>67</x:v>
      </x:c>
      <x:c r="P3355" s="8">
        <x:v>34</x:v>
      </x:c>
      <x:c r="Q3355">
        <x:v>0</x:v>
      </x:c>
    </x:row>
    <x:row r="3356">
      <x:c r="A3356">
        <x:v>2927840</x:v>
      </x:c>
      <x:c r="B3356" s="1">
        <x:v>43725.7664183218</x:v>
      </x:c>
      <x:c r="C3356" s="6">
        <x:v>167.751060463333</x:v>
      </x:c>
      <x:c r="D3356" s="13" t="s">
        <x:v>68</x:v>
      </x:c>
      <x:c r="E3356">
        <x:v>3</x:v>
      </x:c>
      <x:c r="F3356" s="14" t="s">
        <x:v>63</x:v>
      </x:c>
      <x:c r="G3356" s="15">
        <x:v>43725.517752581</x:v>
      </x:c>
      <x:c r="H3356" t="s">
        <x:v>69</x:v>
      </x:c>
      <x:c r="I3356" s="6">
        <x:v>214.311534956132</x:v>
      </x:c>
      <x:c r="J3356" t="s">
        <x:v>70</x:v>
      </x:c>
      <x:c r="K3356" s="6">
        <x:v>27.9981132791345</x:v>
      </x:c>
      <x:c r="L3356" t="s">
        <x:v>64</x:v>
      </x:c>
      <x:c r="M3356" s="6">
        <x:v>1014</x:v>
      </x:c>
      <x:c r="N3356" t="s">
        <x:v>65</x:v>
      </x:c>
      <x:c r="O3356" t="s">
        <x:v>67</x:v>
      </x:c>
      <x:c r="P3356" s="8">
        <x:v>34</x:v>
      </x:c>
      <x:c r="Q3356">
        <x:v>0</x:v>
      </x:c>
    </x:row>
    <x:row r="3357">
      <x:c r="A3357">
        <x:v>2927850</x:v>
      </x:c>
      <x:c r="B3357" s="1">
        <x:v>43725.7664529282</x:v>
      </x:c>
      <x:c r="C3357" s="6">
        <x:v>167.800860666667</x:v>
      </x:c>
      <x:c r="D3357" s="13" t="s">
        <x:v>68</x:v>
      </x:c>
      <x:c r="E3357">
        <x:v>3</x:v>
      </x:c>
      <x:c r="F3357" s="14" t="s">
        <x:v>63</x:v>
      </x:c>
      <x:c r="G3357" s="15">
        <x:v>43725.517752581</x:v>
      </x:c>
      <x:c r="H3357" t="s">
        <x:v>69</x:v>
      </x:c>
      <x:c r="I3357" s="6">
        <x:v>214.243464170015</x:v>
      </x:c>
      <x:c r="J3357" t="s">
        <x:v>70</x:v>
      </x:c>
      <x:c r="K3357" s="6">
        <x:v>28.0054349830798</x:v>
      </x:c>
      <x:c r="L3357" t="s">
        <x:v>64</x:v>
      </x:c>
      <x:c r="M3357" s="6">
        <x:v>1014</x:v>
      </x:c>
      <x:c r="N3357" t="s">
        <x:v>65</x:v>
      </x:c>
      <x:c r="O3357" t="s">
        <x:v>67</x:v>
      </x:c>
      <x:c r="P3357" s="8">
        <x:v>34</x:v>
      </x:c>
      <x:c r="Q3357">
        <x:v>0</x:v>
      </x:c>
    </x:row>
    <x:row r="3358">
      <x:c r="A3358">
        <x:v>2927860</x:v>
      </x:c>
      <x:c r="B3358" s="1">
        <x:v>43725.7664873843</x:v>
      </x:c>
      <x:c r="C3358" s="6">
        <x:v>167.850485096667</x:v>
      </x:c>
      <x:c r="D3358" s="13" t="s">
        <x:v>68</x:v>
      </x:c>
      <x:c r="E3358">
        <x:v>3</x:v>
      </x:c>
      <x:c r="F3358" s="14" t="s">
        <x:v>63</x:v>
      </x:c>
      <x:c r="G3358" s="15">
        <x:v>43725.517752581</x:v>
      </x:c>
      <x:c r="H3358" t="s">
        <x:v>69</x:v>
      </x:c>
      <x:c r="I3358" s="6">
        <x:v>214.196838835555</x:v>
      </x:c>
      <x:c r="J3358" t="s">
        <x:v>70</x:v>
      </x:c>
      <x:c r="K3358" s="6">
        <x:v>28.0063388982553</x:v>
      </x:c>
      <x:c r="L3358" t="s">
        <x:v>64</x:v>
      </x:c>
      <x:c r="M3358" s="6">
        <x:v>1014</x:v>
      </x:c>
      <x:c r="N3358" t="s">
        <x:v>65</x:v>
      </x:c>
      <x:c r="O3358" t="s">
        <x:v>67</x:v>
      </x:c>
      <x:c r="P3358" s="8">
        <x:v>34</x:v>
      </x:c>
      <x:c r="Q3358">
        <x:v>0</x:v>
      </x:c>
    </x:row>
    <x:row r="3359">
      <x:c r="A3359">
        <x:v>2927867</x:v>
      </x:c>
      <x:c r="B3359" s="1">
        <x:v>43725.7665225347</x:v>
      </x:c>
      <x:c r="C3359" s="6">
        <x:v>167.901081753333</x:v>
      </x:c>
      <x:c r="D3359" s="13" t="s">
        <x:v>68</x:v>
      </x:c>
      <x:c r="E3359">
        <x:v>3</x:v>
      </x:c>
      <x:c r="F3359" s="14" t="s">
        <x:v>63</x:v>
      </x:c>
      <x:c r="G3359" s="15">
        <x:v>43725.517752581</x:v>
      </x:c>
      <x:c r="H3359" t="s">
        <x:v>69</x:v>
      </x:c>
      <x:c r="I3359" s="6">
        <x:v>214.155159128397</x:v>
      </x:c>
      <x:c r="J3359" t="s">
        <x:v>70</x:v>
      </x:c>
      <x:c r="K3359" s="6">
        <x:v>28.0189937362725</x:v>
      </x:c>
      <x:c r="L3359" t="s">
        <x:v>64</x:v>
      </x:c>
      <x:c r="M3359" s="6">
        <x:v>1014</x:v>
      </x:c>
      <x:c r="N3359" t="s">
        <x:v>65</x:v>
      </x:c>
      <x:c r="O3359" t="s">
        <x:v>67</x:v>
      </x:c>
      <x:c r="P3359" s="8">
        <x:v>34</x:v>
      </x:c>
      <x:c r="Q3359">
        <x:v>0</x:v>
      </x:c>
    </x:row>
    <x:row r="3360">
      <x:c r="A3360">
        <x:v>2927876</x:v>
      </x:c>
      <x:c r="B3360" s="1">
        <x:v>43725.7665571412</x:v>
      </x:c>
      <x:c r="C3360" s="6">
        <x:v>167.950917253333</x:v>
      </x:c>
      <x:c r="D3360" s="13" t="s">
        <x:v>68</x:v>
      </x:c>
      <x:c r="E3360">
        <x:v>3</x:v>
      </x:c>
      <x:c r="F3360" s="14" t="s">
        <x:v>63</x:v>
      </x:c>
      <x:c r="G3360" s="15">
        <x:v>43725.517752581</x:v>
      </x:c>
      <x:c r="H3360" t="s">
        <x:v>69</x:v>
      </x:c>
      <x:c r="I3360" s="6">
        <x:v>214.331683290848</x:v>
      </x:c>
      <x:c r="J3360" t="s">
        <x:v>70</x:v>
      </x:c>
      <x:c r="K3360" s="6">
        <x:v>28.0012769764098</x:v>
      </x:c>
      <x:c r="L3360" t="s">
        <x:v>64</x:v>
      </x:c>
      <x:c r="M3360" s="6">
        <x:v>1014</x:v>
      </x:c>
      <x:c r="N3360" t="s">
        <x:v>65</x:v>
      </x:c>
      <x:c r="O3360" t="s">
        <x:v>67</x:v>
      </x:c>
      <x:c r="P3360" s="8">
        <x:v>34</x:v>
      </x:c>
      <x:c r="Q3360">
        <x:v>0</x:v>
      </x:c>
    </x:row>
    <x:row r="3361">
      <x:c r="A3361">
        <x:v>2927885</x:v>
      </x:c>
      <x:c r="B3361" s="1">
        <x:v>43725.7665916319</x:v>
      </x:c>
      <x:c r="C3361" s="6">
        <x:v>168.00057375</x:v>
      </x:c>
      <x:c r="D3361" s="13" t="s">
        <x:v>68</x:v>
      </x:c>
      <x:c r="E3361">
        <x:v>3</x:v>
      </x:c>
      <x:c r="F3361" s="14" t="s">
        <x:v>63</x:v>
      </x:c>
      <x:c r="G3361" s="15">
        <x:v>43725.517752581</x:v>
      </x:c>
      <x:c r="H3361" t="s">
        <x:v>69</x:v>
      </x:c>
      <x:c r="I3361" s="6">
        <x:v>214.13660527547</x:v>
      </x:c>
      <x:c r="J3361" t="s">
        <x:v>70</x:v>
      </x:c>
      <x:c r="K3361" s="6">
        <x:v>28.0155889775419</x:v>
      </x:c>
      <x:c r="L3361" t="s">
        <x:v>64</x:v>
      </x:c>
      <x:c r="M3361" s="6">
        <x:v>1014</x:v>
      </x:c>
      <x:c r="N3361" t="s">
        <x:v>65</x:v>
      </x:c>
      <x:c r="O3361" t="s">
        <x:v>67</x:v>
      </x:c>
      <x:c r="P3361" s="8">
        <x:v>34</x:v>
      </x:c>
      <x:c r="Q3361">
        <x:v>0</x:v>
      </x:c>
    </x:row>
    <x:row r="3362">
      <x:c r="A3362">
        <x:v>2927895</x:v>
      </x:c>
      <x:c r="B3362" s="1">
        <x:v>43725.7666267014</x:v>
      </x:c>
      <x:c r="C3362" s="6">
        <x:v>168.051092158333</x:v>
      </x:c>
      <x:c r="D3362" s="13" t="s">
        <x:v>68</x:v>
      </x:c>
      <x:c r="E3362">
        <x:v>3</x:v>
      </x:c>
      <x:c r="F3362" s="14" t="s">
        <x:v>63</x:v>
      </x:c>
      <x:c r="G3362" s="15">
        <x:v>43725.517752581</x:v>
      </x:c>
      <x:c r="H3362" t="s">
        <x:v>69</x:v>
      </x:c>
      <x:c r="I3362" s="6">
        <x:v>214.271219898198</x:v>
      </x:c>
      <x:c r="J3362" t="s">
        <x:v>70</x:v>
      </x:c>
      <x:c r="K3362" s="6">
        <x:v>28.010557172292</x:v>
      </x:c>
      <x:c r="L3362" t="s">
        <x:v>64</x:v>
      </x:c>
      <x:c r="M3362" s="6">
        <x:v>1014</x:v>
      </x:c>
      <x:c r="N3362" t="s">
        <x:v>65</x:v>
      </x:c>
      <x:c r="O3362" t="s">
        <x:v>67</x:v>
      </x:c>
      <x:c r="P3362" s="8">
        <x:v>34</x:v>
      </x:c>
      <x:c r="Q3362">
        <x:v>0</x:v>
      </x:c>
    </x:row>
    <x:row r="3363">
      <x:c r="A3363">
        <x:v>2927904</x:v>
      </x:c>
      <x:c r="B3363" s="1">
        <x:v>43725.7666613426</x:v>
      </x:c>
      <x:c r="C3363" s="6">
        <x:v>168.100987896667</x:v>
      </x:c>
      <x:c r="D3363" s="13" t="s">
        <x:v>68</x:v>
      </x:c>
      <x:c r="E3363">
        <x:v>3</x:v>
      </x:c>
      <x:c r="F3363" s="14" t="s">
        <x:v>63</x:v>
      </x:c>
      <x:c r="G3363" s="15">
        <x:v>43725.517752581</x:v>
      </x:c>
      <x:c r="H3363" t="s">
        <x:v>69</x:v>
      </x:c>
      <x:c r="I3363" s="6">
        <x:v>214.277651286958</x:v>
      </x:c>
      <x:c r="J3363" t="s">
        <x:v>70</x:v>
      </x:c>
      <x:c r="K3363" s="6">
        <x:v>27.9970587140388</x:v>
      </x:c>
      <x:c r="L3363" t="s">
        <x:v>64</x:v>
      </x:c>
      <x:c r="M3363" s="6">
        <x:v>1014</x:v>
      </x:c>
      <x:c r="N3363" t="s">
        <x:v>65</x:v>
      </x:c>
      <x:c r="O3363" t="s">
        <x:v>67</x:v>
      </x:c>
      <x:c r="P3363" s="8">
        <x:v>34</x:v>
      </x:c>
      <x:c r="Q3363">
        <x:v>0</x:v>
      </x:c>
    </x:row>
    <x:row r="3364">
      <x:c r="A3364">
        <x:v>2927913</x:v>
      </x:c>
      <x:c r="B3364" s="1">
        <x:v>43725.7666958681</x:v>
      </x:c>
      <x:c r="C3364" s="6">
        <x:v>168.150715</x:v>
      </x:c>
      <x:c r="D3364" s="13" t="s">
        <x:v>68</x:v>
      </x:c>
      <x:c r="E3364">
        <x:v>3</x:v>
      </x:c>
      <x:c r="F3364" s="14" t="s">
        <x:v>63</x:v>
      </x:c>
      <x:c r="G3364" s="15">
        <x:v>43725.517752581</x:v>
      </x:c>
      <x:c r="H3364" t="s">
        <x:v>69</x:v>
      </x:c>
      <x:c r="I3364" s="6">
        <x:v>214.260031277202</x:v>
      </x:c>
      <x:c r="J3364" t="s">
        <x:v>70</x:v>
      </x:c>
      <x:c r="K3364" s="6">
        <x:v>28.0122746139541</x:v>
      </x:c>
      <x:c r="L3364" t="s">
        <x:v>64</x:v>
      </x:c>
      <x:c r="M3364" s="6">
        <x:v>1014</x:v>
      </x:c>
      <x:c r="N3364" t="s">
        <x:v>65</x:v>
      </x:c>
      <x:c r="O3364" t="s">
        <x:v>67</x:v>
      </x:c>
      <x:c r="P3364" s="8">
        <x:v>34</x:v>
      </x:c>
      <x:c r="Q3364">
        <x:v>0</x:v>
      </x:c>
    </x:row>
    <x:row r="3365">
      <x:c r="A3365">
        <x:v>2927923</x:v>
      </x:c>
      <x:c r="B3365" s="1">
        <x:v>43725.7667304398</x:v>
      </x:c>
      <x:c r="C3365" s="6">
        <x:v>168.200465245</x:v>
      </x:c>
      <x:c r="D3365" s="13" t="s">
        <x:v>68</x:v>
      </x:c>
      <x:c r="E3365">
        <x:v>3</x:v>
      </x:c>
      <x:c r="F3365" s="14" t="s">
        <x:v>63</x:v>
      </x:c>
      <x:c r="G3365" s="15">
        <x:v>43725.517752581</x:v>
      </x:c>
      <x:c r="H3365" t="s">
        <x:v>69</x:v>
      </x:c>
      <x:c r="I3365" s="6">
        <x:v>214.18334074302</x:v>
      </x:c>
      <x:c r="J3365" t="s">
        <x:v>70</x:v>
      </x:c>
      <x:c r="K3365" s="6">
        <x:v>28.0052843305743</x:v>
      </x:c>
      <x:c r="L3365" t="s">
        <x:v>64</x:v>
      </x:c>
      <x:c r="M3365" s="6">
        <x:v>1014</x:v>
      </x:c>
      <x:c r="N3365" t="s">
        <x:v>65</x:v>
      </x:c>
      <x:c r="O3365" t="s">
        <x:v>67</x:v>
      </x:c>
      <x:c r="P3365" s="8">
        <x:v>34</x:v>
      </x:c>
      <x:c r="Q3365">
        <x:v>0</x:v>
      </x:c>
    </x:row>
    <x:row r="3366">
      <x:c r="A3366">
        <x:v>2927930</x:v>
      </x:c>
      <x:c r="B3366" s="1">
        <x:v>43725.7667654745</x:v>
      </x:c>
      <x:c r="C3366" s="6">
        <x:v>168.250956173333</x:v>
      </x:c>
      <x:c r="D3366" s="13" t="s">
        <x:v>68</x:v>
      </x:c>
      <x:c r="E3366">
        <x:v>3</x:v>
      </x:c>
      <x:c r="F3366" s="14" t="s">
        <x:v>63</x:v>
      </x:c>
      <x:c r="G3366" s="15">
        <x:v>43725.517752581</x:v>
      </x:c>
      <x:c r="H3366" t="s">
        <x:v>69</x:v>
      </x:c>
      <x:c r="I3366" s="6">
        <x:v>214.180397743412</x:v>
      </x:c>
      <x:c r="J3366" t="s">
        <x:v>70</x:v>
      </x:c>
      <x:c r="K3366" s="6">
        <x:v>28.0057362881112</x:v>
      </x:c>
      <x:c r="L3366" t="s">
        <x:v>64</x:v>
      </x:c>
      <x:c r="M3366" s="6">
        <x:v>1014</x:v>
      </x:c>
      <x:c r="N3366" t="s">
        <x:v>65</x:v>
      </x:c>
      <x:c r="O3366" t="s">
        <x:v>67</x:v>
      </x:c>
      <x:c r="P3366" s="8">
        <x:v>34</x:v>
      </x:c>
      <x:c r="Q3366">
        <x:v>0</x:v>
      </x:c>
    </x:row>
    <x:row r="3367">
      <x:c r="A3367">
        <x:v>2927941</x:v>
      </x:c>
      <x:c r="B3367" s="1">
        <x:v>43725.7668000347</x:v>
      </x:c>
      <x:c r="C3367" s="6">
        <x:v>168.300730466667</x:v>
      </x:c>
      <x:c r="D3367" s="13" t="s">
        <x:v>68</x:v>
      </x:c>
      <x:c r="E3367">
        <x:v>3</x:v>
      </x:c>
      <x:c r="F3367" s="14" t="s">
        <x:v>63</x:v>
      </x:c>
      <x:c r="G3367" s="15">
        <x:v>43725.517752581</x:v>
      </x:c>
      <x:c r="H3367" t="s">
        <x:v>69</x:v>
      </x:c>
      <x:c r="I3367" s="6">
        <x:v>214.072788930183</x:v>
      </x:c>
      <x:c r="J3367" t="s">
        <x:v>70</x:v>
      </x:c>
      <x:c r="K3367" s="6">
        <x:v>28.0160108058699</x:v>
      </x:c>
      <x:c r="L3367" t="s">
        <x:v>64</x:v>
      </x:c>
      <x:c r="M3367" s="6">
        <x:v>1014</x:v>
      </x:c>
      <x:c r="N3367" t="s">
        <x:v>65</x:v>
      </x:c>
      <x:c r="O3367" t="s">
        <x:v>67</x:v>
      </x:c>
      <x:c r="P3367" s="8">
        <x:v>34</x:v>
      </x:c>
      <x:c r="Q3367">
        <x:v>0</x:v>
      </x:c>
    </x:row>
    <x:row r="3368">
      <x:c r="A3368">
        <x:v>2927950</x:v>
      </x:c>
      <x:c r="B3368" s="1">
        <x:v>43725.7668346875</x:v>
      </x:c>
      <x:c r="C3368" s="6">
        <x:v>168.350587396667</x:v>
      </x:c>
      <x:c r="D3368" s="13" t="s">
        <x:v>68</x:v>
      </x:c>
      <x:c r="E3368">
        <x:v>3</x:v>
      </x:c>
      <x:c r="F3368" s="14" t="s">
        <x:v>63</x:v>
      </x:c>
      <x:c r="G3368" s="15">
        <x:v>43725.517752581</x:v>
      </x:c>
      <x:c r="H3368" t="s">
        <x:v>69</x:v>
      </x:c>
      <x:c r="I3368" s="6">
        <x:v>214.203000806394</x:v>
      </x:c>
      <x:c r="J3368" t="s">
        <x:v>70</x:v>
      </x:c>
      <x:c r="K3368" s="6">
        <x:v>27.9991377141159</x:v>
      </x:c>
      <x:c r="L3368" t="s">
        <x:v>64</x:v>
      </x:c>
      <x:c r="M3368" s="6">
        <x:v>1014</x:v>
      </x:c>
      <x:c r="N3368" t="s">
        <x:v>65</x:v>
      </x:c>
      <x:c r="O3368" t="s">
        <x:v>67</x:v>
      </x:c>
      <x:c r="P3368" s="8">
        <x:v>34</x:v>
      </x:c>
      <x:c r="Q3368">
        <x:v>0</x:v>
      </x:c>
    </x:row>
    <x:row r="3369">
      <x:c r="A3369">
        <x:v>2927959</x:v>
      </x:c>
      <x:c r="B3369" s="1">
        <x:v>43725.766869294</x:v>
      </x:c>
      <x:c r="C3369" s="6">
        <x:v>168.400419846667</x:v>
      </x:c>
      <x:c r="D3369" s="13" t="s">
        <x:v>68</x:v>
      </x:c>
      <x:c r="E3369">
        <x:v>3</x:v>
      </x:c>
      <x:c r="F3369" s="14" t="s">
        <x:v>63</x:v>
      </x:c>
      <x:c r="G3369" s="15">
        <x:v>43725.517752581</x:v>
      </x:c>
      <x:c r="H3369" t="s">
        <x:v>69</x:v>
      </x:c>
      <x:c r="I3369" s="6">
        <x:v>214.102601592516</x:v>
      </x:c>
      <x:c r="J3369" t="s">
        <x:v>70</x:v>
      </x:c>
      <x:c r="K3369" s="6">
        <x:v>28.0114309582909</x:v>
      </x:c>
      <x:c r="L3369" t="s">
        <x:v>64</x:v>
      </x:c>
      <x:c r="M3369" s="6">
        <x:v>1014</x:v>
      </x:c>
      <x:c r="N3369" t="s">
        <x:v>65</x:v>
      </x:c>
      <x:c r="O3369" t="s">
        <x:v>67</x:v>
      </x:c>
      <x:c r="P3369" s="8">
        <x:v>34</x:v>
      </x:c>
      <x:c r="Q3369">
        <x:v>0</x:v>
      </x:c>
    </x:row>
    <x:row r="3370">
      <x:c r="A3370">
        <x:v>2927967</x:v>
      </x:c>
      <x:c r="B3370" s="1">
        <x:v>43725.7669045139</x:v>
      </x:c>
      <x:c r="C3370" s="6">
        <x:v>168.451135428333</x:v>
      </x:c>
      <x:c r="D3370" s="13" t="s">
        <x:v>68</x:v>
      </x:c>
      <x:c r="E3370">
        <x:v>3</x:v>
      </x:c>
      <x:c r="F3370" s="14" t="s">
        <x:v>63</x:v>
      </x:c>
      <x:c r="G3370" s="15">
        <x:v>43725.517752581</x:v>
      </x:c>
      <x:c r="H3370" t="s">
        <x:v>69</x:v>
      </x:c>
      <x:c r="I3370" s="6">
        <x:v>214.18946307228</x:v>
      </x:c>
      <x:c r="J3370" t="s">
        <x:v>70</x:v>
      </x:c>
      <x:c r="K3370" s="6">
        <x:v>28.0012167154819</x:v>
      </x:c>
      <x:c r="L3370" t="s">
        <x:v>64</x:v>
      </x:c>
      <x:c r="M3370" s="6">
        <x:v>1014</x:v>
      </x:c>
      <x:c r="N3370" t="s">
        <x:v>65</x:v>
      </x:c>
      <x:c r="O3370" t="s">
        <x:v>67</x:v>
      </x:c>
      <x:c r="P3370" s="8">
        <x:v>34</x:v>
      </x:c>
      <x:c r="Q3370">
        <x:v>0</x:v>
      </x:c>
    </x:row>
    <x:row r="3371">
      <x:c r="A3371">
        <x:v>2927976</x:v>
      </x:c>
      <x:c r="B3371" s="1">
        <x:v>43725.7669390393</x:v>
      </x:c>
      <x:c r="C3371" s="6">
        <x:v>168.500855965</x:v>
      </x:c>
      <x:c r="D3371" s="13" t="s">
        <x:v>68</x:v>
      </x:c>
      <x:c r="E3371">
        <x:v>3</x:v>
      </x:c>
      <x:c r="F3371" s="14" t="s">
        <x:v>63</x:v>
      </x:c>
      <x:c r="G3371" s="15">
        <x:v>43725.517752581</x:v>
      </x:c>
      <x:c r="H3371" t="s">
        <x:v>69</x:v>
      </x:c>
      <x:c r="I3371" s="6">
        <x:v>214.011741928084</x:v>
      </x:c>
      <x:c r="J3371" t="s">
        <x:v>70</x:v>
      </x:c>
      <x:c r="K3371" s="6">
        <x:v>28.0160108058699</x:v>
      </x:c>
      <x:c r="L3371" t="s">
        <x:v>64</x:v>
      </x:c>
      <x:c r="M3371" s="6">
        <x:v>1014</x:v>
      </x:c>
      <x:c r="N3371" t="s">
        <x:v>65</x:v>
      </x:c>
      <x:c r="O3371" t="s">
        <x:v>67</x:v>
      </x:c>
      <x:c r="P3371" s="8">
        <x:v>34</x:v>
      </x:c>
      <x:c r="Q3371">
        <x:v>0</x:v>
      </x:c>
    </x:row>
    <x:row r="3372">
      <x:c r="A3372">
        <x:v>2927984</x:v>
      </x:c>
      <x:c r="B3372" s="1">
        <x:v>43725.7669735301</x:v>
      </x:c>
      <x:c r="C3372" s="6">
        <x:v>168.550554176667</x:v>
      </x:c>
      <x:c r="D3372" s="13" t="s">
        <x:v>68</x:v>
      </x:c>
      <x:c r="E3372">
        <x:v>3</x:v>
      </x:c>
      <x:c r="F3372" s="14" t="s">
        <x:v>63</x:v>
      </x:c>
      <x:c r="G3372" s="15">
        <x:v>43725.517752581</x:v>
      </x:c>
      <x:c r="H3372" t="s">
        <x:v>69</x:v>
      </x:c>
      <x:c r="I3372" s="6">
        <x:v>214.068847213486</x:v>
      </x:c>
      <x:c r="J3372" t="s">
        <x:v>70</x:v>
      </x:c>
      <x:c r="K3372" s="6">
        <x:v>28.0041092412635</x:v>
      </x:c>
      <x:c r="L3372" t="s">
        <x:v>64</x:v>
      </x:c>
      <x:c r="M3372" s="6">
        <x:v>1014</x:v>
      </x:c>
      <x:c r="N3372" t="s">
        <x:v>65</x:v>
      </x:c>
      <x:c r="O3372" t="s">
        <x:v>67</x:v>
      </x:c>
      <x:c r="P3372" s="8">
        <x:v>34</x:v>
      </x:c>
      <x:c r="Q3372">
        <x:v>0</x:v>
      </x:c>
    </x:row>
    <x:row r="3373">
      <x:c r="A3373">
        <x:v>2927993</x:v>
      </x:c>
      <x:c r="B3373" s="1">
        <x:v>43725.7670085995</x:v>
      </x:c>
      <x:c r="C3373" s="6">
        <x:v>168.6010477</x:v>
      </x:c>
      <x:c r="D3373" s="13" t="s">
        <x:v>68</x:v>
      </x:c>
      <x:c r="E3373">
        <x:v>3</x:v>
      </x:c>
      <x:c r="F3373" s="14" t="s">
        <x:v>63</x:v>
      </x:c>
      <x:c r="G3373" s="15">
        <x:v>43725.517752581</x:v>
      </x:c>
      <x:c r="H3373" t="s">
        <x:v>69</x:v>
      </x:c>
      <x:c r="I3373" s="6">
        <x:v>214.097000087667</x:v>
      </x:c>
      <x:c r="J3373" t="s">
        <x:v>70</x:v>
      </x:c>
      <x:c r="K3373" s="6">
        <x:v>28.0060375931698</x:v>
      </x:c>
      <x:c r="L3373" t="s">
        <x:v>64</x:v>
      </x:c>
      <x:c r="M3373" s="6">
        <x:v>1014</x:v>
      </x:c>
      <x:c r="N3373" t="s">
        <x:v>65</x:v>
      </x:c>
      <x:c r="O3373" t="s">
        <x:v>67</x:v>
      </x:c>
      <x:c r="P3373" s="8">
        <x:v>34</x:v>
      </x:c>
      <x:c r="Q3373">
        <x:v>0</x:v>
      </x:c>
    </x:row>
    <x:row r="3374">
      <x:c r="A3374">
        <x:v>2928004</x:v>
      </x:c>
      <x:c r="B3374" s="1">
        <x:v>43725.7670430903</x:v>
      </x:c>
      <x:c r="C3374" s="6">
        <x:v>168.650729436667</x:v>
      </x:c>
      <x:c r="D3374" s="13" t="s">
        <x:v>68</x:v>
      </x:c>
      <x:c r="E3374">
        <x:v>3</x:v>
      </x:c>
      <x:c r="F3374" s="14" t="s">
        <x:v>63</x:v>
      </x:c>
      <x:c r="G3374" s="15">
        <x:v>43725.517752581</x:v>
      </x:c>
      <x:c r="H3374" t="s">
        <x:v>69</x:v>
      </x:c>
      <x:c r="I3374" s="6">
        <x:v>214.169833386211</x:v>
      </x:c>
      <x:c r="J3374" t="s">
        <x:v>70</x:v>
      </x:c>
      <x:c r="K3374" s="6">
        <x:v>28.0198675244687</x:v>
      </x:c>
      <x:c r="L3374" t="s">
        <x:v>64</x:v>
      </x:c>
      <x:c r="M3374" s="6">
        <x:v>1014</x:v>
      </x:c>
      <x:c r="N3374" t="s">
        <x:v>65</x:v>
      </x:c>
      <x:c r="O3374" t="s">
        <x:v>67</x:v>
      </x:c>
      <x:c r="P3374" s="8">
        <x:v>34</x:v>
      </x:c>
      <x:c r="Q3374">
        <x:v>0</x:v>
      </x:c>
    </x:row>
    <x:row r="3375">
      <x:c r="A3375">
        <x:v>2928011</x:v>
      </x:c>
      <x:c r="B3375" s="1">
        <x:v>43725.7670778125</x:v>
      </x:c>
      <x:c r="C3375" s="6">
        <x:v>168.70068629</x:v>
      </x:c>
      <x:c r="D3375" s="13" t="s">
        <x:v>68</x:v>
      </x:c>
      <x:c r="E3375">
        <x:v>3</x:v>
      </x:c>
      <x:c r="F3375" s="14" t="s">
        <x:v>63</x:v>
      </x:c>
      <x:c r="G3375" s="15">
        <x:v>43725.517752581</x:v>
      </x:c>
      <x:c r="H3375" t="s">
        <x:v>69</x:v>
      </x:c>
      <x:c r="I3375" s="6">
        <x:v>214.031199073006</x:v>
      </x:c>
      <x:c r="J3375" t="s">
        <x:v>70</x:v>
      </x:c>
      <x:c r="K3375" s="6">
        <x:v>28.0098943003059</x:v>
      </x:c>
      <x:c r="L3375" t="s">
        <x:v>64</x:v>
      </x:c>
      <x:c r="M3375" s="6">
        <x:v>1014</x:v>
      </x:c>
      <x:c r="N3375" t="s">
        <x:v>65</x:v>
      </x:c>
      <x:c r="O3375" t="s">
        <x:v>67</x:v>
      </x:c>
      <x:c r="P3375" s="8">
        <x:v>34</x:v>
      </x:c>
      <x:c r="Q3375">
        <x:v>0</x:v>
      </x:c>
    </x:row>
    <x:row r="3376">
      <x:c r="A3376">
        <x:v>2928020</x:v>
      </x:c>
      <x:c r="B3376" s="1">
        <x:v>43725.7671128819</x:v>
      </x:c>
      <x:c r="C3376" s="6">
        <x:v>168.751185968333</x:v>
      </x:c>
      <x:c r="D3376" s="13" t="s">
        <x:v>68</x:v>
      </x:c>
      <x:c r="E3376">
        <x:v>3</x:v>
      </x:c>
      <x:c r="F3376" s="14" t="s">
        <x:v>63</x:v>
      </x:c>
      <x:c r="G3376" s="15">
        <x:v>43725.517752581</x:v>
      </x:c>
      <x:c r="H3376" t="s">
        <x:v>69</x:v>
      </x:c>
      <x:c r="I3376" s="6">
        <x:v>214.195113470853</x:v>
      </x:c>
      <x:c r="J3376" t="s">
        <x:v>70</x:v>
      </x:c>
      <x:c r="K3376" s="6">
        <x:v>27.9878388161724</x:v>
      </x:c>
      <x:c r="L3376" t="s">
        <x:v>64</x:v>
      </x:c>
      <x:c r="M3376" s="6">
        <x:v>1014</x:v>
      </x:c>
      <x:c r="N3376" t="s">
        <x:v>65</x:v>
      </x:c>
      <x:c r="O3376" t="s">
        <x:v>67</x:v>
      </x:c>
      <x:c r="P3376" s="8">
        <x:v>34</x:v>
      </x:c>
      <x:c r="Q3376">
        <x:v>0</x:v>
      </x:c>
    </x:row>
    <x:row r="3377">
      <x:c r="A3377">
        <x:v>2928030</x:v>
      </x:c>
      <x:c r="B3377" s="1">
        <x:v>43725.767147419</x:v>
      </x:c>
      <x:c r="C3377" s="6">
        <x:v>168.80095604</x:v>
      </x:c>
      <x:c r="D3377" s="13" t="s">
        <x:v>68</x:v>
      </x:c>
      <x:c r="E3377">
        <x:v>3</x:v>
      </x:c>
      <x:c r="F3377" s="14" t="s">
        <x:v>63</x:v>
      </x:c>
      <x:c r="G3377" s="15">
        <x:v>43725.517752581</x:v>
      </x:c>
      <x:c r="H3377" t="s">
        <x:v>69</x:v>
      </x:c>
      <x:c r="I3377" s="6">
        <x:v>214.075623136073</x:v>
      </x:c>
      <x:c r="J3377" t="s">
        <x:v>70</x:v>
      </x:c>
      <x:c r="K3377" s="6">
        <x:v>28.0093218200605</x:v>
      </x:c>
      <x:c r="L3377" t="s">
        <x:v>64</x:v>
      </x:c>
      <x:c r="M3377" s="6">
        <x:v>1014</x:v>
      </x:c>
      <x:c r="N3377" t="s">
        <x:v>65</x:v>
      </x:c>
      <x:c r="O3377" t="s">
        <x:v>67</x:v>
      </x:c>
      <x:c r="P3377" s="8">
        <x:v>34</x:v>
      </x:c>
      <x:c r="Q3377">
        <x:v>0</x:v>
      </x:c>
    </x:row>
    <x:row r="3378">
      <x:c r="A3378">
        <x:v>2928038</x:v>
      </x:c>
      <x:c r="B3378" s="1">
        <x:v>43725.7671819792</x:v>
      </x:c>
      <x:c r="C3378" s="6">
        <x:v>168.850723365</x:v>
      </x:c>
      <x:c r="D3378" s="13" t="s">
        <x:v>68</x:v>
      </x:c>
      <x:c r="E3378">
        <x:v>3</x:v>
      </x:c>
      <x:c r="F3378" s="14" t="s">
        <x:v>63</x:v>
      </x:c>
      <x:c r="G3378" s="15">
        <x:v>43725.517752581</x:v>
      </x:c>
      <x:c r="H3378" t="s">
        <x:v>69</x:v>
      </x:c>
      <x:c r="I3378" s="6">
        <x:v>214.030334183513</x:v>
      </x:c>
      <x:c r="J3378" t="s">
        <x:v>70</x:v>
      </x:c>
      <x:c r="K3378" s="6">
        <x:v>27.9881401196239</x:v>
      </x:c>
      <x:c r="L3378" t="s">
        <x:v>64</x:v>
      </x:c>
      <x:c r="M3378" s="6">
        <x:v>1014</x:v>
      </x:c>
      <x:c r="N3378" t="s">
        <x:v>65</x:v>
      </x:c>
      <x:c r="O3378" t="s">
        <x:v>67</x:v>
      </x:c>
      <x:c r="P3378" s="8">
        <x:v>34</x:v>
      </x:c>
      <x:c r="Q3378">
        <x:v>0</x:v>
      </x:c>
    </x:row>
    <x:row r="3379">
      <x:c r="A3379">
        <x:v>2928048</x:v>
      </x:c>
      <x:c r="B3379" s="1">
        <x:v>43725.7672165509</x:v>
      </x:c>
      <x:c r="C3379" s="6">
        <x:v>168.900470555</x:v>
      </x:c>
      <x:c r="D3379" s="13" t="s">
        <x:v>68</x:v>
      </x:c>
      <x:c r="E3379">
        <x:v>3</x:v>
      </x:c>
      <x:c r="F3379" s="14" t="s">
        <x:v>63</x:v>
      </x:c>
      <x:c r="G3379" s="15">
        <x:v>43725.517752581</x:v>
      </x:c>
      <x:c r="H3379" t="s">
        <x:v>69</x:v>
      </x:c>
      <x:c r="I3379" s="6">
        <x:v>214.043380831236</x:v>
      </x:c>
      <x:c r="J3379" t="s">
        <x:v>70</x:v>
      </x:c>
      <x:c r="K3379" s="6">
        <x:v>27.9923885011694</x:v>
      </x:c>
      <x:c r="L3379" t="s">
        <x:v>64</x:v>
      </x:c>
      <x:c r="M3379" s="6">
        <x:v>1014</x:v>
      </x:c>
      <x:c r="N3379" t="s">
        <x:v>65</x:v>
      </x:c>
      <x:c r="O3379" t="s">
        <x:v>67</x:v>
      </x:c>
      <x:c r="P3379" s="8">
        <x:v>34</x:v>
      </x:c>
      <x:c r="Q3379">
        <x:v>0</x:v>
      </x:c>
    </x:row>
    <x:row r="3380">
      <x:c r="A3380">
        <x:v>2928056</x:v>
      </x:c>
      <x:c r="B3380" s="1">
        <x:v>43725.7672516551</x:v>
      </x:c>
      <x:c r="C3380" s="6">
        <x:v>168.951028933333</x:v>
      </x:c>
      <x:c r="D3380" s="13" t="s">
        <x:v>68</x:v>
      </x:c>
      <x:c r="E3380">
        <x:v>3</x:v>
      </x:c>
      <x:c r="F3380" s="14" t="s">
        <x:v>63</x:v>
      </x:c>
      <x:c r="G3380" s="15">
        <x:v>43725.517752581</x:v>
      </x:c>
      <x:c r="H3380" t="s">
        <x:v>69</x:v>
      </x:c>
      <x:c r="I3380" s="6">
        <x:v>213.942485027338</x:v>
      </x:c>
      <x:c r="J3380" t="s">
        <x:v>70</x:v>
      </x:c>
      <x:c r="K3380" s="6">
        <x:v>28.0172762911716</x:v>
      </x:c>
      <x:c r="L3380" t="s">
        <x:v>64</x:v>
      </x:c>
      <x:c r="M3380" s="6">
        <x:v>1014</x:v>
      </x:c>
      <x:c r="N3380" t="s">
        <x:v>65</x:v>
      </x:c>
      <x:c r="O3380" t="s">
        <x:v>67</x:v>
      </x:c>
      <x:c r="P3380" s="8">
        <x:v>34</x:v>
      </x:c>
      <x:c r="Q3380">
        <x:v>0</x:v>
      </x:c>
    </x:row>
    <x:row r="3381">
      <x:c r="A3381">
        <x:v>2928065</x:v>
      </x:c>
      <x:c r="B3381" s="1">
        <x:v>43725.7672861921</x:v>
      </x:c>
      <x:c r="C3381" s="6">
        <x:v>169.000747466667</x:v>
      </x:c>
      <x:c r="D3381" s="13" t="s">
        <x:v>68</x:v>
      </x:c>
      <x:c r="E3381">
        <x:v>3</x:v>
      </x:c>
      <x:c r="F3381" s="14" t="s">
        <x:v>63</x:v>
      </x:c>
      <x:c r="G3381" s="15">
        <x:v>43725.517752581</x:v>
      </x:c>
      <x:c r="H3381" t="s">
        <x:v>69</x:v>
      </x:c>
      <x:c r="I3381" s="6">
        <x:v>214.034591810065</x:v>
      </x:c>
      <x:c r="J3381" t="s">
        <x:v>70</x:v>
      </x:c>
      <x:c r="K3381" s="6">
        <x:v>28.0187526912932</x:v>
      </x:c>
      <x:c r="L3381" t="s">
        <x:v>64</x:v>
      </x:c>
      <x:c r="M3381" s="6">
        <x:v>1014</x:v>
      </x:c>
      <x:c r="N3381" t="s">
        <x:v>65</x:v>
      </x:c>
      <x:c r="O3381" t="s">
        <x:v>67</x:v>
      </x:c>
      <x:c r="P3381" s="8">
        <x:v>34</x:v>
      </x:c>
      <x:c r="Q3381">
        <x:v>0</x:v>
      </x:c>
    </x:row>
    <x:row r="3382">
      <x:c r="A3382">
        <x:v>2928074</x:v>
      </x:c>
      <x:c r="B3382" s="1">
        <x:v>43725.7673211806</x:v>
      </x:c>
      <x:c r="C3382" s="6">
        <x:v>169.05116834</x:v>
      </x:c>
      <x:c r="D3382" s="13" t="s">
        <x:v>68</x:v>
      </x:c>
      <x:c r="E3382">
        <x:v>3</x:v>
      </x:c>
      <x:c r="F3382" s="14" t="s">
        <x:v>63</x:v>
      </x:c>
      <x:c r="G3382" s="15">
        <x:v>43725.517752581</x:v>
      </x:c>
      <x:c r="H3382" t="s">
        <x:v>69</x:v>
      </x:c>
      <x:c r="I3382" s="6">
        <x:v>214.099481371979</x:v>
      </x:c>
      <x:c r="J3382" t="s">
        <x:v>70</x:v>
      </x:c>
      <x:c r="K3382" s="6">
        <x:v>27.9962753230393</x:v>
      </x:c>
      <x:c r="L3382" t="s">
        <x:v>64</x:v>
      </x:c>
      <x:c r="M3382" s="6">
        <x:v>1014</x:v>
      </x:c>
      <x:c r="N3382" t="s">
        <x:v>65</x:v>
      </x:c>
      <x:c r="O3382" t="s">
        <x:v>67</x:v>
      </x:c>
      <x:c r="P3382" s="8">
        <x:v>34</x:v>
      </x:c>
      <x:c r="Q3382">
        <x:v>0</x:v>
      </x:c>
    </x:row>
    <x:row r="3383">
      <x:c r="A3383">
        <x:v>2928085</x:v>
      </x:c>
      <x:c r="B3383" s="1">
        <x:v>43725.767355706</x:v>
      </x:c>
      <x:c r="C3383" s="6">
        <x:v>169.100883965</x:v>
      </x:c>
      <x:c r="D3383" s="13" t="s">
        <x:v>68</x:v>
      </x:c>
      <x:c r="E3383">
        <x:v>3</x:v>
      </x:c>
      <x:c r="F3383" s="14" t="s">
        <x:v>63</x:v>
      </x:c>
      <x:c r="G3383" s="15">
        <x:v>43725.517752581</x:v>
      </x:c>
      <x:c r="H3383" t="s">
        <x:v>69</x:v>
      </x:c>
      <x:c r="I3383" s="6">
        <x:v>214.00168555909</x:v>
      </x:c>
      <x:c r="J3383" t="s">
        <x:v>70</x:v>
      </x:c>
      <x:c r="K3383" s="6">
        <x:v>28.008176859862</x:v>
      </x:c>
      <x:c r="L3383" t="s">
        <x:v>64</x:v>
      </x:c>
      <x:c r="M3383" s="6">
        <x:v>1014</x:v>
      </x:c>
      <x:c r="N3383" t="s">
        <x:v>65</x:v>
      </x:c>
      <x:c r="O3383" t="s">
        <x:v>67</x:v>
      </x:c>
      <x:c r="P3383" s="8">
        <x:v>34</x:v>
      </x:c>
      <x:c r="Q3383">
        <x:v>0</x:v>
      </x:c>
    </x:row>
    <x:row r="3384">
      <x:c r="A3384">
        <x:v>2928093</x:v>
      </x:c>
      <x:c r="B3384" s="1">
        <x:v>43725.7673905903</x:v>
      </x:c>
      <x:c r="C3384" s="6">
        <x:v>169.151068888333</x:v>
      </x:c>
      <x:c r="D3384" s="13" t="s">
        <x:v>68</x:v>
      </x:c>
      <x:c r="E3384">
        <x:v>3</x:v>
      </x:c>
      <x:c r="F3384" s="14" t="s">
        <x:v>63</x:v>
      </x:c>
      <x:c r="G3384" s="15">
        <x:v>43725.517752581</x:v>
      </x:c>
      <x:c r="H3384" t="s">
        <x:v>69</x:v>
      </x:c>
      <x:c r="I3384" s="6">
        <x:v>214.116500886667</x:v>
      </x:c>
      <x:c r="J3384" t="s">
        <x:v>70</x:v>
      </x:c>
      <x:c r="K3384" s="6">
        <x:v>27.9967875402103</x:v>
      </x:c>
      <x:c r="L3384" t="s">
        <x:v>64</x:v>
      </x:c>
      <x:c r="M3384" s="6">
        <x:v>1014</x:v>
      </x:c>
      <x:c r="N3384" t="s">
        <x:v>65</x:v>
      </x:c>
      <x:c r="O3384" t="s">
        <x:v>67</x:v>
      </x:c>
      <x:c r="P3384" s="8">
        <x:v>34</x:v>
      </x:c>
      <x:c r="Q3384">
        <x:v>0</x:v>
      </x:c>
    </x:row>
    <x:row r="3385">
      <x:c r="A3385">
        <x:v>2928101</x:v>
      </x:c>
      <x:c r="B3385" s="1">
        <x:v>43725.767425</x:v>
      </x:c>
      <x:c r="C3385" s="6">
        <x:v>169.200680598333</x:v>
      </x:c>
      <x:c r="D3385" s="13" t="s">
        <x:v>68</x:v>
      </x:c>
      <x:c r="E3385">
        <x:v>3</x:v>
      </x:c>
      <x:c r="F3385" s="14" t="s">
        <x:v>63</x:v>
      </x:c>
      <x:c r="G3385" s="15">
        <x:v>43725.517752581</x:v>
      </x:c>
      <x:c r="H3385" t="s">
        <x:v>69</x:v>
      </x:c>
      <x:c r="I3385" s="6">
        <x:v>214.027956240508</x:v>
      </x:c>
      <x:c r="J3385" t="s">
        <x:v>70</x:v>
      </x:c>
      <x:c r="K3385" s="6">
        <x:v>28.0041393717529</x:v>
      </x:c>
      <x:c r="L3385" t="s">
        <x:v>64</x:v>
      </x:c>
      <x:c r="M3385" s="6">
        <x:v>1014</x:v>
      </x:c>
      <x:c r="N3385" t="s">
        <x:v>65</x:v>
      </x:c>
      <x:c r="O3385" t="s">
        <x:v>67</x:v>
      </x:c>
      <x:c r="P3385" s="8">
        <x:v>34</x:v>
      </x:c>
      <x:c r="Q3385">
        <x:v>0</x:v>
      </x:c>
    </x:row>
    <x:row r="3386">
      <x:c r="A3386">
        <x:v>2928111</x:v>
      </x:c>
      <x:c r="B3386" s="1">
        <x:v>43725.7674595718</x:v>
      </x:c>
      <x:c r="C3386" s="6">
        <x:v>169.250414018333</x:v>
      </x:c>
      <x:c r="D3386" s="13" t="s">
        <x:v>68</x:v>
      </x:c>
      <x:c r="E3386">
        <x:v>3</x:v>
      </x:c>
      <x:c r="F3386" s="14" t="s">
        <x:v>63</x:v>
      </x:c>
      <x:c r="G3386" s="15">
        <x:v>43725.517752581</x:v>
      </x:c>
      <x:c r="H3386" t="s">
        <x:v>69</x:v>
      </x:c>
      <x:c r="I3386" s="6">
        <x:v>213.934937787964</x:v>
      </x:c>
      <x:c r="J3386" t="s">
        <x:v>70</x:v>
      </x:c>
      <x:c r="K3386" s="6">
        <x:v>28.0121842222657</x:v>
      </x:c>
      <x:c r="L3386" t="s">
        <x:v>64</x:v>
      </x:c>
      <x:c r="M3386" s="6">
        <x:v>1014</x:v>
      </x:c>
      <x:c r="N3386" t="s">
        <x:v>65</x:v>
      </x:c>
      <x:c r="O3386" t="s">
        <x:v>67</x:v>
      </x:c>
      <x:c r="P3386" s="8">
        <x:v>34</x:v>
      </x:c>
      <x:c r="Q3386">
        <x:v>0</x:v>
      </x:c>
    </x:row>
    <x:row r="3387">
      <x:c r="A3387">
        <x:v>2928119</x:v>
      </x:c>
      <x:c r="B3387" s="1">
        <x:v>43725.7674947569</x:v>
      </x:c>
      <x:c r="C3387" s="6">
        <x:v>169.301111628333</x:v>
      </x:c>
      <x:c r="D3387" s="13" t="s">
        <x:v>68</x:v>
      </x:c>
      <x:c r="E3387">
        <x:v>3</x:v>
      </x:c>
      <x:c r="F3387" s="14" t="s">
        <x:v>63</x:v>
      </x:c>
      <x:c r="G3387" s="15">
        <x:v>43725.517752581</x:v>
      </x:c>
      <x:c r="H3387" t="s">
        <x:v>69</x:v>
      </x:c>
      <x:c r="I3387" s="6">
        <x:v>213.960950455703</x:v>
      </x:c>
      <x:c r="J3387" t="s">
        <x:v>70</x:v>
      </x:c>
      <x:c r="K3387" s="6">
        <x:v>27.9988062792354</x:v>
      </x:c>
      <x:c r="L3387" t="s">
        <x:v>64</x:v>
      </x:c>
      <x:c r="M3387" s="6">
        <x:v>1014</x:v>
      </x:c>
      <x:c r="N3387" t="s">
        <x:v>65</x:v>
      </x:c>
      <x:c r="O3387" t="s">
        <x:v>67</x:v>
      </x:c>
      <x:c r="P3387" s="8">
        <x:v>34</x:v>
      </x:c>
      <x:c r="Q3387">
        <x:v>0</x:v>
      </x:c>
    </x:row>
    <x:row r="3388">
      <x:c r="A3388">
        <x:v>2928130</x:v>
      </x:c>
      <x:c r="B3388" s="1">
        <x:v>43725.7675293171</x:v>
      </x:c>
      <x:c r="C3388" s="6">
        <x:v>169.350888585</x:v>
      </x:c>
      <x:c r="D3388" s="13" t="s">
        <x:v>68</x:v>
      </x:c>
      <x:c r="E3388">
        <x:v>3</x:v>
      </x:c>
      <x:c r="F3388" s="14" t="s">
        <x:v>63</x:v>
      </x:c>
      <x:c r="G3388" s="15">
        <x:v>43725.517752581</x:v>
      </x:c>
      <x:c r="H3388" t="s">
        <x:v>69</x:v>
      </x:c>
      <x:c r="I3388" s="6">
        <x:v>213.992817163974</x:v>
      </x:c>
      <x:c r="J3388" t="s">
        <x:v>70</x:v>
      </x:c>
      <x:c r="K3388" s="6">
        <x:v>28.0126663112987</x:v>
      </x:c>
      <x:c r="L3388" t="s">
        <x:v>64</x:v>
      </x:c>
      <x:c r="M3388" s="6">
        <x:v>1014</x:v>
      </x:c>
      <x:c r="N3388" t="s">
        <x:v>65</x:v>
      </x:c>
      <x:c r="O3388" t="s">
        <x:v>67</x:v>
      </x:c>
      <x:c r="P3388" s="8">
        <x:v>34</x:v>
      </x:c>
      <x:c r="Q3388">
        <x:v>0</x:v>
      </x:c>
    </x:row>
    <x:row r="3389">
      <x:c r="A3389">
        <x:v>2928139</x:v>
      </x:c>
      <x:c r="B3389" s="1">
        <x:v>43725.7675638889</x:v>
      </x:c>
      <x:c r="C3389" s="6">
        <x:v>169.400646433333</x:v>
      </x:c>
      <x:c r="D3389" s="13" t="s">
        <x:v>68</x:v>
      </x:c>
      <x:c r="E3389">
        <x:v>3</x:v>
      </x:c>
      <x:c r="F3389" s="14" t="s">
        <x:v>63</x:v>
      </x:c>
      <x:c r="G3389" s="15">
        <x:v>43725.517752581</x:v>
      </x:c>
      <x:c r="H3389" t="s">
        <x:v>69</x:v>
      </x:c>
      <x:c r="I3389" s="6">
        <x:v>213.81185029252</x:v>
      </x:c>
      <x:c r="J3389" t="s">
        <x:v>70</x:v>
      </x:c>
      <x:c r="K3389" s="6">
        <x:v>28.0092314284516</x:v>
      </x:c>
      <x:c r="L3389" t="s">
        <x:v>64</x:v>
      </x:c>
      <x:c r="M3389" s="6">
        <x:v>1014</x:v>
      </x:c>
      <x:c r="N3389" t="s">
        <x:v>65</x:v>
      </x:c>
      <x:c r="O3389" t="s">
        <x:v>67</x:v>
      </x:c>
      <x:c r="P3389" s="8">
        <x:v>34</x:v>
      </x:c>
      <x:c r="Q3389">
        <x:v>0</x:v>
      </x:c>
    </x:row>
    <x:row r="3390">
      <x:c r="A3390">
        <x:v>2928148</x:v>
      </x:c>
      <x:c r="B3390" s="1">
        <x:v>43725.7675984606</x:v>
      </x:c>
      <x:c r="C3390" s="6">
        <x:v>169.450404898333</x:v>
      </x:c>
      <x:c r="D3390" s="13" t="s">
        <x:v>68</x:v>
      </x:c>
      <x:c r="E3390">
        <x:v>3</x:v>
      </x:c>
      <x:c r="F3390" s="14" t="s">
        <x:v>63</x:v>
      </x:c>
      <x:c r="G3390" s="15">
        <x:v>43725.517752581</x:v>
      </x:c>
      <x:c r="H3390" t="s">
        <x:v>69</x:v>
      </x:c>
      <x:c r="I3390" s="6">
        <x:v>213.948799783958</x:v>
      </x:c>
      <x:c r="J3390" t="s">
        <x:v>70</x:v>
      </x:c>
      <x:c r="K3390" s="6">
        <x:v>28.0006743671756</x:v>
      </x:c>
      <x:c r="L3390" t="s">
        <x:v>64</x:v>
      </x:c>
      <x:c r="M3390" s="6">
        <x:v>1014</x:v>
      </x:c>
      <x:c r="N3390" t="s">
        <x:v>65</x:v>
      </x:c>
      <x:c r="O3390" t="s">
        <x:v>67</x:v>
      </x:c>
      <x:c r="P3390" s="8">
        <x:v>34</x:v>
      </x:c>
      <x:c r="Q3390">
        <x:v>0</x:v>
      </x:c>
    </x:row>
    <x:row r="3391">
      <x:c r="A3391">
        <x:v>2928157</x:v>
      </x:c>
      <x:c r="B3391" s="1">
        <x:v>43725.7676331366</x:v>
      </x:c>
      <x:c r="C3391" s="6">
        <x:v>169.500390273333</x:v>
      </x:c>
      <x:c r="D3391" s="13" t="s">
        <x:v>68</x:v>
      </x:c>
      <x:c r="E3391">
        <x:v>3</x:v>
      </x:c>
      <x:c r="F3391" s="14" t="s">
        <x:v>63</x:v>
      </x:c>
      <x:c r="G3391" s="15">
        <x:v>43725.517752581</x:v>
      </x:c>
      <x:c r="H3391" t="s">
        <x:v>69</x:v>
      </x:c>
      <x:c r="I3391" s="6">
        <x:v>214.089018978885</x:v>
      </x:c>
      <x:c r="J3391" t="s">
        <x:v>70</x:v>
      </x:c>
      <x:c r="K3391" s="6">
        <x:v>27.9885016838016</x:v>
      </x:c>
      <x:c r="L3391" t="s">
        <x:v>64</x:v>
      </x:c>
      <x:c r="M3391" s="6">
        <x:v>1014</x:v>
      </x:c>
      <x:c r="N3391" t="s">
        <x:v>65</x:v>
      </x:c>
      <x:c r="O3391" t="s">
        <x:v>67</x:v>
      </x:c>
      <x:c r="P3391" s="8">
        <x:v>34</x:v>
      </x:c>
      <x:c r="Q3391">
        <x:v>0</x:v>
      </x:c>
    </x:row>
    <x:row r="3392">
      <x:c r="A3392">
        <x:v>2928164</x:v>
      </x:c>
      <x:c r="B3392" s="1">
        <x:v>43725.767668287</x:v>
      </x:c>
      <x:c r="C3392" s="6">
        <x:v>169.550985776667</x:v>
      </x:c>
      <x:c r="D3392" s="13" t="s">
        <x:v>68</x:v>
      </x:c>
      <x:c r="E3392">
        <x:v>3</x:v>
      </x:c>
      <x:c r="F3392" s="14" t="s">
        <x:v>63</x:v>
      </x:c>
      <x:c r="G3392" s="15">
        <x:v>43725.517752581</x:v>
      </x:c>
      <x:c r="H3392" t="s">
        <x:v>69</x:v>
      </x:c>
      <x:c r="I3392" s="6">
        <x:v>213.962702252978</x:v>
      </x:c>
      <x:c r="J3392" t="s">
        <x:v>70</x:v>
      </x:c>
      <x:c r="K3392" s="6">
        <x:v>27.9860309960322</x:v>
      </x:c>
      <x:c r="L3392" t="s">
        <x:v>64</x:v>
      </x:c>
      <x:c r="M3392" s="6">
        <x:v>1014</x:v>
      </x:c>
      <x:c r="N3392" t="s">
        <x:v>65</x:v>
      </x:c>
      <x:c r="O3392" t="s">
        <x:v>67</x:v>
      </x:c>
      <x:c r="P3392" s="8">
        <x:v>34</x:v>
      </x:c>
      <x:c r="Q3392">
        <x:v>0</x:v>
      </x:c>
    </x:row>
    <x:row r="3393">
      <x:c r="A3393">
        <x:v>2928175</x:v>
      </x:c>
      <x:c r="B3393" s="1">
        <x:v>43725.7677029745</x:v>
      </x:c>
      <x:c r="C3393" s="6">
        <x:v>169.600915256667</x:v>
      </x:c>
      <x:c r="D3393" s="13" t="s">
        <x:v>68</x:v>
      </x:c>
      <x:c r="E3393">
        <x:v>3</x:v>
      </x:c>
      <x:c r="F3393" s="14" t="s">
        <x:v>63</x:v>
      </x:c>
      <x:c r="G3393" s="15">
        <x:v>43725.517752581</x:v>
      </x:c>
      <x:c r="H3393" t="s">
        <x:v>69</x:v>
      </x:c>
      <x:c r="I3393" s="6">
        <x:v>213.842944825165</x:v>
      </x:c>
      <x:c r="J3393" t="s">
        <x:v>70</x:v>
      </x:c>
      <x:c r="K3393" s="6">
        <x:v>28.0075742493877</x:v>
      </x:c>
      <x:c r="L3393" t="s">
        <x:v>64</x:v>
      </x:c>
      <x:c r="M3393" s="6">
        <x:v>1014</x:v>
      </x:c>
      <x:c r="N3393" t="s">
        <x:v>65</x:v>
      </x:c>
      <x:c r="O3393" t="s">
        <x:v>67</x:v>
      </x:c>
      <x:c r="P3393" s="8">
        <x:v>34</x:v>
      </x:c>
      <x:c r="Q3393">
        <x:v>0</x:v>
      </x:c>
    </x:row>
    <x:row r="3394">
      <x:c r="A3394">
        <x:v>2928183</x:v>
      </x:c>
      <x:c r="B3394" s="1">
        <x:v>43725.7677376968</x:v>
      </x:c>
      <x:c r="C3394" s="6">
        <x:v>169.650910961667</x:v>
      </x:c>
      <x:c r="D3394" s="13" t="s">
        <x:v>68</x:v>
      </x:c>
      <x:c r="E3394">
        <x:v>3</x:v>
      </x:c>
      <x:c r="F3394" s="14" t="s">
        <x:v>63</x:v>
      </x:c>
      <x:c r="G3394" s="15">
        <x:v>43725.517752581</x:v>
      </x:c>
      <x:c r="H3394" t="s">
        <x:v>69</x:v>
      </x:c>
      <x:c r="I3394" s="6">
        <x:v>213.864640104627</x:v>
      </x:c>
      <x:c r="J3394" t="s">
        <x:v>70</x:v>
      </x:c>
      <x:c r="K3394" s="6">
        <x:v>28.0073633357483</x:v>
      </x:c>
      <x:c r="L3394" t="s">
        <x:v>64</x:v>
      </x:c>
      <x:c r="M3394" s="6">
        <x:v>1014</x:v>
      </x:c>
      <x:c r="N3394" t="s">
        <x:v>65</x:v>
      </x:c>
      <x:c r="O3394" t="s">
        <x:v>67</x:v>
      </x:c>
      <x:c r="P3394" s="8">
        <x:v>34</x:v>
      </x:c>
      <x:c r="Q3394">
        <x:v>0</x:v>
      </x:c>
    </x:row>
    <x:row r="3395">
      <x:c r="A3395">
        <x:v>2928193</x:v>
      </x:c>
      <x:c r="B3395" s="1">
        <x:v>43725.7677725347</x:v>
      </x:c>
      <x:c r="C3395" s="6">
        <x:v>169.701075325</x:v>
      </x:c>
      <x:c r="D3395" s="13" t="s">
        <x:v>68</x:v>
      </x:c>
      <x:c r="E3395">
        <x:v>3</x:v>
      </x:c>
      <x:c r="F3395" s="14" t="s">
        <x:v>63</x:v>
      </x:c>
      <x:c r="G3395" s="15">
        <x:v>43725.517752581</x:v>
      </x:c>
      <x:c r="H3395" t="s">
        <x:v>69</x:v>
      </x:c>
      <x:c r="I3395" s="6">
        <x:v>213.773514248351</x:v>
      </x:c>
      <x:c r="J3395" t="s">
        <x:v>70</x:v>
      </x:c>
      <x:c r="K3395" s="6">
        <x:v>28.0120034388965</x:v>
      </x:c>
      <x:c r="L3395" t="s">
        <x:v>64</x:v>
      </x:c>
      <x:c r="M3395" s="6">
        <x:v>1014</x:v>
      </x:c>
      <x:c r="N3395" t="s">
        <x:v>65</x:v>
      </x:c>
      <x:c r="O3395" t="s">
        <x:v>67</x:v>
      </x:c>
      <x:c r="P3395" s="8">
        <x:v>34</x:v>
      </x:c>
      <x:c r="Q3395">
        <x:v>0</x:v>
      </x:c>
    </x:row>
    <x:row r="3396">
      <x:c r="A3396">
        <x:v>2928201</x:v>
      </x:c>
      <x:c r="B3396" s="1">
        <x:v>43725.7678071412</x:v>
      </x:c>
      <x:c r="C3396" s="6">
        <x:v>169.750937521667</x:v>
      </x:c>
      <x:c r="D3396" s="13" t="s">
        <x:v>68</x:v>
      </x:c>
      <x:c r="E3396">
        <x:v>3</x:v>
      </x:c>
      <x:c r="F3396" s="14" t="s">
        <x:v>63</x:v>
      </x:c>
      <x:c r="G3396" s="15">
        <x:v>43725.517752581</x:v>
      </x:c>
      <x:c r="H3396" t="s">
        <x:v>69</x:v>
      </x:c>
      <x:c r="I3396" s="6">
        <x:v>213.882126281818</x:v>
      </x:c>
      <x:c r="J3396" t="s">
        <x:v>70</x:v>
      </x:c>
      <x:c r="K3396" s="6">
        <x:v>28.0015481506011</x:v>
      </x:c>
      <x:c r="L3396" t="s">
        <x:v>64</x:v>
      </x:c>
      <x:c r="M3396" s="6">
        <x:v>1014</x:v>
      </x:c>
      <x:c r="N3396" t="s">
        <x:v>65</x:v>
      </x:c>
      <x:c r="O3396" t="s">
        <x:v>67</x:v>
      </x:c>
      <x:c r="P3396" s="8">
        <x:v>34</x:v>
      </x:c>
      <x:c r="Q3396">
        <x:v>0</x:v>
      </x:c>
    </x:row>
    <x:row r="3397">
      <x:c r="A3397">
        <x:v>2928210</x:v>
      </x:c>
      <x:c r="B3397" s="1">
        <x:v>43725.7678420486</x:v>
      </x:c>
      <x:c r="C3397" s="6">
        <x:v>169.801184805</x:v>
      </x:c>
      <x:c r="D3397" s="13" t="s">
        <x:v>68</x:v>
      </x:c>
      <x:c r="E3397">
        <x:v>3</x:v>
      </x:c>
      <x:c r="F3397" s="14" t="s">
        <x:v>63</x:v>
      </x:c>
      <x:c r="G3397" s="15">
        <x:v>43725.517752581</x:v>
      </x:c>
      <x:c r="H3397" t="s">
        <x:v>69</x:v>
      </x:c>
      <x:c r="I3397" s="6">
        <x:v>213.892705955175</x:v>
      </x:c>
      <x:c r="J3397" t="s">
        <x:v>70</x:v>
      </x:c>
      <x:c r="K3397" s="6">
        <x:v>27.9999211057839</x:v>
      </x:c>
      <x:c r="L3397" t="s">
        <x:v>64</x:v>
      </x:c>
      <x:c r="M3397" s="6">
        <x:v>1014</x:v>
      </x:c>
      <x:c r="N3397" t="s">
        <x:v>65</x:v>
      </x:c>
      <x:c r="O3397" t="s">
        <x:v>67</x:v>
      </x:c>
      <x:c r="P3397" s="8">
        <x:v>34</x:v>
      </x:c>
      <x:c r="Q3397">
        <x:v>0</x:v>
      </x:c>
    </x:row>
    <x:row r="3398">
      <x:c r="A3398">
        <x:v>2928220</x:v>
      </x:c>
      <x:c r="B3398" s="1">
        <x:v>43725.7678766204</x:v>
      </x:c>
      <x:c r="C3398" s="6">
        <x:v>169.850988171667</x:v>
      </x:c>
      <x:c r="D3398" s="13" t="s">
        <x:v>68</x:v>
      </x:c>
      <x:c r="E3398">
        <x:v>3</x:v>
      </x:c>
      <x:c r="F3398" s="14" t="s">
        <x:v>63</x:v>
      </x:c>
      <x:c r="G3398" s="15">
        <x:v>43725.517752581</x:v>
      </x:c>
      <x:c r="H3398" t="s">
        <x:v>69</x:v>
      </x:c>
      <x:c r="I3398" s="6">
        <x:v>213.953433349276</x:v>
      </x:c>
      <x:c r="J3398" t="s">
        <x:v>70</x:v>
      </x:c>
      <x:c r="K3398" s="6">
        <x:v>27.9780765989831</x:v>
      </x:c>
      <x:c r="L3398" t="s">
        <x:v>64</x:v>
      </x:c>
      <x:c r="M3398" s="6">
        <x:v>1014</x:v>
      </x:c>
      <x:c r="N3398" t="s">
        <x:v>65</x:v>
      </x:c>
      <x:c r="O3398" t="s">
        <x:v>67</x:v>
      </x:c>
      <x:c r="P3398" s="8">
        <x:v>34</x:v>
      </x:c>
      <x:c r="Q3398">
        <x:v>0</x:v>
      </x:c>
    </x:row>
    <x:row r="3399">
      <x:c r="A3399">
        <x:v>2928229</x:v>
      </x:c>
      <x:c r="B3399" s="1">
        <x:v>43725.7679109954</x:v>
      </x:c>
      <x:c r="C3399" s="6">
        <x:v>169.900510266667</x:v>
      </x:c>
      <x:c r="D3399" s="13" t="s">
        <x:v>68</x:v>
      </x:c>
      <x:c r="E3399">
        <x:v>3</x:v>
      </x:c>
      <x:c r="F3399" s="14" t="s">
        <x:v>63</x:v>
      </x:c>
      <x:c r="G3399" s="15">
        <x:v>43725.517752581</x:v>
      </x:c>
      <x:c r="H3399" t="s">
        <x:v>69</x:v>
      </x:c>
      <x:c r="I3399" s="6">
        <x:v>213.942034872253</x:v>
      </x:c>
      <x:c r="J3399" t="s">
        <x:v>70</x:v>
      </x:c>
      <x:c r="K3399" s="6">
        <x:v>27.9954618018101</x:v>
      </x:c>
      <x:c r="L3399" t="s">
        <x:v>64</x:v>
      </x:c>
      <x:c r="M3399" s="6">
        <x:v>1014</x:v>
      </x:c>
      <x:c r="N3399" t="s">
        <x:v>65</x:v>
      </x:c>
      <x:c r="O3399" t="s">
        <x:v>67</x:v>
      </x:c>
      <x:c r="P3399" s="8">
        <x:v>34</x:v>
      </x:c>
      <x:c r="Q3399">
        <x:v>0</x:v>
      </x:c>
    </x:row>
    <x:row r="3400">
      <x:c r="A3400">
        <x:v>2928236</x:v>
      </x:c>
      <x:c r="B3400" s="1">
        <x:v>43725.7679458333</x:v>
      </x:c>
      <x:c r="C3400" s="6">
        <x:v>169.950655391667</x:v>
      </x:c>
      <x:c r="D3400" s="13" t="s">
        <x:v>68</x:v>
      </x:c>
      <x:c r="E3400">
        <x:v>3</x:v>
      </x:c>
      <x:c r="F3400" s="14" t="s">
        <x:v>63</x:v>
      </x:c>
      <x:c r="G3400" s="15">
        <x:v>43725.517752581</x:v>
      </x:c>
      <x:c r="H3400" t="s">
        <x:v>69</x:v>
      </x:c>
      <x:c r="I3400" s="6">
        <x:v>213.741309479641</x:v>
      </x:c>
      <x:c r="J3400" t="s">
        <x:v>70</x:v>
      </x:c>
      <x:c r="K3400" s="6">
        <x:v>28.0107078250339</x:v>
      </x:c>
      <x:c r="L3400" t="s">
        <x:v>64</x:v>
      </x:c>
      <x:c r="M3400" s="6">
        <x:v>1014</x:v>
      </x:c>
      <x:c r="N3400" t="s">
        <x:v>65</x:v>
      </x:c>
      <x:c r="O3400" t="s">
        <x:v>67</x:v>
      </x:c>
      <x:c r="P3400" s="8">
        <x:v>34</x:v>
      </x:c>
      <x:c r="Q3400">
        <x:v>0</x:v>
      </x:c>
    </x:row>
    <x:row r="3401">
      <x:c r="A3401">
        <x:v>2928247</x:v>
      </x:c>
      <x:c r="B3401" s="1">
        <x:v>43725.7679804398</x:v>
      </x:c>
      <x:c r="C3401" s="6">
        <x:v>170.000490858333</x:v>
      </x:c>
      <x:c r="D3401" s="13" t="s">
        <x:v>68</x:v>
      </x:c>
      <x:c r="E3401">
        <x:v>3</x:v>
      </x:c>
      <x:c r="F3401" s="14" t="s">
        <x:v>63</x:v>
      </x:c>
      <x:c r="G3401" s="15">
        <x:v>43725.517752581</x:v>
      </x:c>
      <x:c r="H3401" t="s">
        <x:v>69</x:v>
      </x:c>
      <x:c r="I3401" s="6">
        <x:v>213.802644349596</x:v>
      </x:c>
      <x:c r="J3401" t="s">
        <x:v>70</x:v>
      </x:c>
      <x:c r="K3401" s="6">
        <x:v>28.0106475639363</x:v>
      </x:c>
      <x:c r="L3401" t="s">
        <x:v>64</x:v>
      </x:c>
      <x:c r="M3401" s="6">
        <x:v>1014</x:v>
      </x:c>
      <x:c r="N3401" t="s">
        <x:v>65</x:v>
      </x:c>
      <x:c r="O3401" t="s">
        <x:v>67</x:v>
      </x:c>
      <x:c r="P3401" s="8">
        <x:v>34</x:v>
      </x:c>
      <x:c r="Q3401">
        <x:v>0</x:v>
      </x:c>
    </x:row>
    <x:row r="3402">
      <x:c r="A3402">
        <x:v>2928255</x:v>
      </x:c>
      <x:c r="B3402" s="1">
        <x:v>43725.7680155903</x:v>
      </x:c>
      <x:c r="C3402" s="6">
        <x:v>170.051094885</x:v>
      </x:c>
      <x:c r="D3402" s="13" t="s">
        <x:v>68</x:v>
      </x:c>
      <x:c r="E3402">
        <x:v>3</x:v>
      </x:c>
      <x:c r="F3402" s="14" t="s">
        <x:v>63</x:v>
      </x:c>
      <x:c r="G3402" s="15">
        <x:v>43725.517752581</x:v>
      </x:c>
      <x:c r="H3402" t="s">
        <x:v>69</x:v>
      </x:c>
      <x:c r="I3402" s="6">
        <x:v>213.736130463848</x:v>
      </x:c>
      <x:c r="J3402" t="s">
        <x:v>70</x:v>
      </x:c>
      <x:c r="K3402" s="6">
        <x:v>28.005254200074</x:v>
      </x:c>
      <x:c r="L3402" t="s">
        <x:v>64</x:v>
      </x:c>
      <x:c r="M3402" s="6">
        <x:v>1014</x:v>
      </x:c>
      <x:c r="N3402" t="s">
        <x:v>65</x:v>
      </x:c>
      <x:c r="O3402" t="s">
        <x:v>67</x:v>
      </x:c>
      <x:c r="P3402" s="8">
        <x:v>34</x:v>
      </x:c>
      <x:c r="Q3402">
        <x:v>0</x:v>
      </x:c>
    </x:row>
    <x:row r="3403">
      <x:c r="A3403">
        <x:v>2928264</x:v>
      </x:c>
      <x:c r="B3403" s="1">
        <x:v>43725.7680498032</x:v>
      </x:c>
      <x:c r="C3403" s="6">
        <x:v>170.100367683333</x:v>
      </x:c>
      <x:c r="D3403" s="13" t="s">
        <x:v>68</x:v>
      </x:c>
      <x:c r="E3403">
        <x:v>3</x:v>
      </x:c>
      <x:c r="F3403" s="14" t="s">
        <x:v>63</x:v>
      </x:c>
      <x:c r="G3403" s="15">
        <x:v>43725.517752581</x:v>
      </x:c>
      <x:c r="H3403" t="s">
        <x:v>69</x:v>
      </x:c>
      <x:c r="I3403" s="6">
        <x:v>213.714538972376</x:v>
      </x:c>
      <x:c r="J3403" t="s">
        <x:v>70</x:v>
      </x:c>
      <x:c r="K3403" s="6">
        <x:v>28.0117021333022</x:v>
      </x:c>
      <x:c r="L3403" t="s">
        <x:v>64</x:v>
      </x:c>
      <x:c r="M3403" s="6">
        <x:v>1014</x:v>
      </x:c>
      <x:c r="N3403" t="s">
        <x:v>65</x:v>
      </x:c>
      <x:c r="O3403" t="s">
        <x:v>67</x:v>
      </x:c>
      <x:c r="P3403" s="8">
        <x:v>34</x:v>
      </x:c>
      <x:c r="Q3403">
        <x:v>0</x:v>
      </x:c>
    </x:row>
    <x:row r="3404">
      <x:c r="A3404">
        <x:v>2928272</x:v>
      </x:c>
      <x:c r="B3404" s="1">
        <x:v>43725.7680851042</x:v>
      </x:c>
      <x:c r="C3404" s="6">
        <x:v>170.151182488333</x:v>
      </x:c>
      <x:c r="D3404" s="13" t="s">
        <x:v>68</x:v>
      </x:c>
      <x:c r="E3404">
        <x:v>3</x:v>
      </x:c>
      <x:c r="F3404" s="14" t="s">
        <x:v>63</x:v>
      </x:c>
      <x:c r="G3404" s="15">
        <x:v>43725.517752581</x:v>
      </x:c>
      <x:c r="H3404" t="s">
        <x:v>69</x:v>
      </x:c>
      <x:c r="I3404" s="6">
        <x:v>213.821506168102</x:v>
      </x:c>
      <x:c r="J3404" t="s">
        <x:v>70</x:v>
      </x:c>
      <x:c r="K3404" s="6">
        <x:v>27.9921173277185</x:v>
      </x:c>
      <x:c r="L3404" t="s">
        <x:v>64</x:v>
      </x:c>
      <x:c r="M3404" s="6">
        <x:v>1014</x:v>
      </x:c>
      <x:c r="N3404" t="s">
        <x:v>65</x:v>
      </x:c>
      <x:c r="O3404" t="s">
        <x:v>67</x:v>
      </x:c>
      <x:c r="P3404" s="8">
        <x:v>34</x:v>
      </x:c>
      <x:c r="Q3404">
        <x:v>0</x:v>
      </x:c>
    </x:row>
    <x:row r="3405">
      <x:c r="A3405">
        <x:v>2928282</x:v>
      </x:c>
      <x:c r="B3405" s="1">
        <x:v>43725.7681195949</x:v>
      </x:c>
      <x:c r="C3405" s="6">
        <x:v>170.200861573333</x:v>
      </x:c>
      <x:c r="D3405" s="13" t="s">
        <x:v>68</x:v>
      </x:c>
      <x:c r="E3405">
        <x:v>3</x:v>
      </x:c>
      <x:c r="F3405" s="14" t="s">
        <x:v>63</x:v>
      </x:c>
      <x:c r="G3405" s="15">
        <x:v>43725.517752581</x:v>
      </x:c>
      <x:c r="H3405" t="s">
        <x:v>69</x:v>
      </x:c>
      <x:c r="I3405" s="6">
        <x:v>213.928216615874</x:v>
      </x:c>
      <x:c r="J3405" t="s">
        <x:v>70</x:v>
      </x:c>
      <x:c r="K3405" s="6">
        <x:v>27.9913339378722</x:v>
      </x:c>
      <x:c r="L3405" t="s">
        <x:v>64</x:v>
      </x:c>
      <x:c r="M3405" s="6">
        <x:v>1014</x:v>
      </x:c>
      <x:c r="N3405" t="s">
        <x:v>65</x:v>
      </x:c>
      <x:c r="O3405" t="s">
        <x:v>67</x:v>
      </x:c>
      <x:c r="P3405" s="8">
        <x:v>34</x:v>
      </x:c>
      <x:c r="Q3405">
        <x:v>0</x:v>
      </x:c>
    </x:row>
    <x:row r="3406">
      <x:c r="A3406">
        <x:v>2928291</x:v>
      </x:c>
      <x:c r="B3406" s="1">
        <x:v>43725.7681541319</x:v>
      </x:c>
      <x:c r="C3406" s="6">
        <x:v>170.25060579</x:v>
      </x:c>
      <x:c r="D3406" s="13" t="s">
        <x:v>68</x:v>
      </x:c>
      <x:c r="E3406">
        <x:v>3</x:v>
      </x:c>
      <x:c r="F3406" s="14" t="s">
        <x:v>63</x:v>
      </x:c>
      <x:c r="G3406" s="15">
        <x:v>43725.517752581</x:v>
      </x:c>
      <x:c r="H3406" t="s">
        <x:v>69</x:v>
      </x:c>
      <x:c r="I3406" s="6">
        <x:v>213.958933449021</x:v>
      </x:c>
      <x:c r="J3406" t="s">
        <x:v>70</x:v>
      </x:c>
      <x:c r="K3406" s="6">
        <x:v>27.9897370283684</x:v>
      </x:c>
      <x:c r="L3406" t="s">
        <x:v>64</x:v>
      </x:c>
      <x:c r="M3406" s="6">
        <x:v>1014</x:v>
      </x:c>
      <x:c r="N3406" t="s">
        <x:v>65</x:v>
      </x:c>
      <x:c r="O3406" t="s">
        <x:v>67</x:v>
      </x:c>
      <x:c r="P3406" s="8">
        <x:v>34</x:v>
      </x:c>
      <x:c r="Q3406">
        <x:v>0</x:v>
      </x:c>
    </x:row>
    <x:row r="3407">
      <x:c r="A3407">
        <x:v>2928301</x:v>
      </x:c>
      <x:c r="B3407" s="1">
        <x:v>43725.7681887731</x:v>
      </x:c>
      <x:c r="C3407" s="6">
        <x:v>170.30048918</x:v>
      </x:c>
      <x:c r="D3407" s="13" t="s">
        <x:v>68</x:v>
      </x:c>
      <x:c r="E3407">
        <x:v>3</x:v>
      </x:c>
      <x:c r="F3407" s="14" t="s">
        <x:v>63</x:v>
      </x:c>
      <x:c r="G3407" s="15">
        <x:v>43725.517752581</x:v>
      </x:c>
      <x:c r="H3407" t="s">
        <x:v>69</x:v>
      </x:c>
      <x:c r="I3407" s="6">
        <x:v>213.912488093552</x:v>
      </x:c>
      <x:c r="J3407" t="s">
        <x:v>70</x:v>
      </x:c>
      <x:c r="K3407" s="6">
        <x:v>27.9843738284249</x:v>
      </x:c>
      <x:c r="L3407" t="s">
        <x:v>64</x:v>
      </x:c>
      <x:c r="M3407" s="6">
        <x:v>1014</x:v>
      </x:c>
      <x:c r="N3407" t="s">
        <x:v>65</x:v>
      </x:c>
      <x:c r="O3407" t="s">
        <x:v>67</x:v>
      </x:c>
      <x:c r="P3407" s="8">
        <x:v>34</x:v>
      </x:c>
      <x:c r="Q3407">
        <x:v>0</x:v>
      </x:c>
    </x:row>
    <x:row r="3408">
      <x:c r="A3408">
        <x:v>2928308</x:v>
      </x:c>
      <x:c r="B3408" s="1">
        <x:v>43725.7682238773</x:v>
      </x:c>
      <x:c r="C3408" s="6">
        <x:v>170.351050696667</x:v>
      </x:c>
      <x:c r="D3408" s="13" t="s">
        <x:v>68</x:v>
      </x:c>
      <x:c r="E3408">
        <x:v>3</x:v>
      </x:c>
      <x:c r="F3408" s="14" t="s">
        <x:v>63</x:v>
      </x:c>
      <x:c r="G3408" s="15">
        <x:v>43725.517752581</x:v>
      </x:c>
      <x:c r="H3408" t="s">
        <x:v>69</x:v>
      </x:c>
      <x:c r="I3408" s="6">
        <x:v>214.084210296175</x:v>
      </x:c>
      <x:c r="J3408" t="s">
        <x:v>70</x:v>
      </x:c>
      <x:c r="K3408" s="6">
        <x:v>27.9673502449391</x:v>
      </x:c>
      <x:c r="L3408" t="s">
        <x:v>64</x:v>
      </x:c>
      <x:c r="M3408" s="6">
        <x:v>1014</x:v>
      </x:c>
      <x:c r="N3408" t="s">
        <x:v>65</x:v>
      </x:c>
      <x:c r="O3408" t="s">
        <x:v>67</x:v>
      </x:c>
      <x:c r="P3408" s="8">
        <x:v>34</x:v>
      </x:c>
      <x:c r="Q3408">
        <x:v>0</x:v>
      </x:c>
    </x:row>
    <x:row r="3409">
      <x:c r="A3409">
        <x:v>2928317</x:v>
      </x:c>
      <x:c r="B3409" s="1">
        <x:v>43725.7682584838</x:v>
      </x:c>
      <x:c r="C3409" s="6">
        <x:v>170.40084834</x:v>
      </x:c>
      <x:c r="D3409" s="13" t="s">
        <x:v>68</x:v>
      </x:c>
      <x:c r="E3409">
        <x:v>3</x:v>
      </x:c>
      <x:c r="F3409" s="14" t="s">
        <x:v>63</x:v>
      </x:c>
      <x:c r="G3409" s="15">
        <x:v>43725.517752581</x:v>
      </x:c>
      <x:c r="H3409" t="s">
        <x:v>69</x:v>
      </x:c>
      <x:c r="I3409" s="6">
        <x:v>213.810739917218</x:v>
      </x:c>
      <x:c r="J3409" t="s">
        <x:v>70</x:v>
      </x:c>
      <x:c r="K3409" s="6">
        <x:v>27.9812704076539</x:v>
      </x:c>
      <x:c r="L3409" t="s">
        <x:v>64</x:v>
      </x:c>
      <x:c r="M3409" s="6">
        <x:v>1014</x:v>
      </x:c>
      <x:c r="N3409" t="s">
        <x:v>65</x:v>
      </x:c>
      <x:c r="O3409" t="s">
        <x:v>67</x:v>
      </x:c>
      <x:c r="P3409" s="8">
        <x:v>34</x:v>
      </x:c>
      <x:c r="Q3409">
        <x:v>0</x:v>
      </x:c>
    </x:row>
    <x:row r="3410">
      <x:c r="A3410">
        <x:v>2928326</x:v>
      </x:c>
      <x:c r="B3410" s="1">
        <x:v>43725.7682930208</x:v>
      </x:c>
      <x:c r="C3410" s="6">
        <x:v>170.45057935</x:v>
      </x:c>
      <x:c r="D3410" s="13" t="s">
        <x:v>68</x:v>
      </x:c>
      <x:c r="E3410">
        <x:v>3</x:v>
      </x:c>
      <x:c r="F3410" s="14" t="s">
        <x:v>63</x:v>
      </x:c>
      <x:c r="G3410" s="15">
        <x:v>43725.517752581</x:v>
      </x:c>
      <x:c r="H3410" t="s">
        <x:v>69</x:v>
      </x:c>
      <x:c r="I3410" s="6">
        <x:v>213.655166750652</x:v>
      </x:c>
      <x:c r="J3410" t="s">
        <x:v>70</x:v>
      </x:c>
      <x:c r="K3410" s="6">
        <x:v>28.0020904990488</x:v>
      </x:c>
      <x:c r="L3410" t="s">
        <x:v>64</x:v>
      </x:c>
      <x:c r="M3410" s="6">
        <x:v>1014</x:v>
      </x:c>
      <x:c r="N3410" t="s">
        <x:v>65</x:v>
      </x:c>
      <x:c r="O3410" t="s">
        <x:v>67</x:v>
      </x:c>
      <x:c r="P3410" s="8">
        <x:v>34</x:v>
      </x:c>
      <x:c r="Q3410">
        <x:v>0</x:v>
      </x:c>
    </x:row>
    <x:row r="3411">
      <x:c r="A3411">
        <x:v>2928335</x:v>
      </x:c>
      <x:c r="B3411" s="1">
        <x:v>43725.768328125</x:v>
      </x:c>
      <x:c r="C3411" s="6">
        <x:v>170.501150105</x:v>
      </x:c>
      <x:c r="D3411" s="13" t="s">
        <x:v>68</x:v>
      </x:c>
      <x:c r="E3411">
        <x:v>3</x:v>
      </x:c>
      <x:c r="F3411" s="14" t="s">
        <x:v>63</x:v>
      </x:c>
      <x:c r="G3411" s="15">
        <x:v>43725.517752581</x:v>
      </x:c>
      <x:c r="H3411" t="s">
        <x:v>69</x:v>
      </x:c>
      <x:c r="I3411" s="6">
        <x:v>213.754640946093</x:v>
      </x:c>
      <x:c r="J3411" t="s">
        <x:v>70</x:v>
      </x:c>
      <x:c r="K3411" s="6">
        <x:v>27.996154801363</x:v>
      </x:c>
      <x:c r="L3411" t="s">
        <x:v>64</x:v>
      </x:c>
      <x:c r="M3411" s="6">
        <x:v>1014</x:v>
      </x:c>
      <x:c r="N3411" t="s">
        <x:v>65</x:v>
      </x:c>
      <x:c r="O3411" t="s">
        <x:v>67</x:v>
      </x:c>
      <x:c r="P3411" s="8">
        <x:v>34</x:v>
      </x:c>
      <x:c r="Q3411">
        <x:v>0</x:v>
      </x:c>
    </x:row>
    <x:row r="3412">
      <x:c r="A3412">
        <x:v>2928344</x:v>
      </x:c>
      <x:c r="B3412" s="1">
        <x:v>43725.7683626157</x:v>
      </x:c>
      <x:c r="C3412" s="6">
        <x:v>170.550841956667</x:v>
      </x:c>
      <x:c r="D3412" s="13" t="s">
        <x:v>68</x:v>
      </x:c>
      <x:c r="E3412">
        <x:v>3</x:v>
      </x:c>
      <x:c r="F3412" s="14" t="s">
        <x:v>63</x:v>
      </x:c>
      <x:c r="G3412" s="15">
        <x:v>43725.517752581</x:v>
      </x:c>
      <x:c r="H3412" t="s">
        <x:v>69</x:v>
      </x:c>
      <x:c r="I3412" s="6">
        <x:v>213.661709379304</x:v>
      </x:c>
      <x:c r="J3412" t="s">
        <x:v>70</x:v>
      </x:c>
      <x:c r="K3412" s="6">
        <x:v>28.0073332052289</x:v>
      </x:c>
      <x:c r="L3412" t="s">
        <x:v>64</x:v>
      </x:c>
      <x:c r="M3412" s="6">
        <x:v>1014</x:v>
      </x:c>
      <x:c r="N3412" t="s">
        <x:v>65</x:v>
      </x:c>
      <x:c r="O3412" t="s">
        <x:v>67</x:v>
      </x:c>
      <x:c r="P3412" s="8">
        <x:v>34</x:v>
      </x:c>
      <x:c r="Q3412">
        <x:v>0</x:v>
      </x:c>
    </x:row>
    <x:row r="3413">
      <x:c r="A3413">
        <x:v>2928353</x:v>
      </x:c>
      <x:c r="B3413" s="1">
        <x:v>43725.7683971875</x:v>
      </x:c>
      <x:c r="C3413" s="6">
        <x:v>170.600578955</x:v>
      </x:c>
      <x:c r="D3413" s="13" t="s">
        <x:v>68</x:v>
      </x:c>
      <x:c r="E3413">
        <x:v>3</x:v>
      </x:c>
      <x:c r="F3413" s="14" t="s">
        <x:v>63</x:v>
      </x:c>
      <x:c r="G3413" s="15">
        <x:v>43725.517752581</x:v>
      </x:c>
      <x:c r="H3413" t="s">
        <x:v>69</x:v>
      </x:c>
      <x:c r="I3413" s="6">
        <x:v>213.790173444454</x:v>
      </x:c>
      <x:c r="J3413" t="s">
        <x:v>70</x:v>
      </x:c>
      <x:c r="K3413" s="6">
        <x:v>27.9969381923343</x:v>
      </x:c>
      <x:c r="L3413" t="s">
        <x:v>64</x:v>
      </x:c>
      <x:c r="M3413" s="6">
        <x:v>1014</x:v>
      </x:c>
      <x:c r="N3413" t="s">
        <x:v>65</x:v>
      </x:c>
      <x:c r="O3413" t="s">
        <x:v>67</x:v>
      </x:c>
      <x:c r="P3413" s="8">
        <x:v>34</x:v>
      </x:c>
      <x:c r="Q3413">
        <x:v>0</x:v>
      </x:c>
    </x:row>
    <x:row r="3414">
      <x:c r="A3414">
        <x:v>2928362</x:v>
      </x:c>
      <x:c r="B3414" s="1">
        <x:v>43725.7684322106</x:v>
      </x:c>
      <x:c r="C3414" s="6">
        <x:v>170.651048348333</x:v>
      </x:c>
      <x:c r="D3414" s="13" t="s">
        <x:v>68</x:v>
      </x:c>
      <x:c r="E3414">
        <x:v>3</x:v>
      </x:c>
      <x:c r="F3414" s="14" t="s">
        <x:v>63</x:v>
      </x:c>
      <x:c r="G3414" s="15">
        <x:v>43725.517752581</x:v>
      </x:c>
      <x:c r="H3414" t="s">
        <x:v>69</x:v>
      </x:c>
      <x:c r="I3414" s="6">
        <x:v>213.817785274224</x:v>
      </x:c>
      <x:c r="J3414" t="s">
        <x:v>70</x:v>
      </x:c>
      <x:c r="K3414" s="6">
        <x:v>27.9926898050294</x:v>
      </x:c>
      <x:c r="L3414" t="s">
        <x:v>64</x:v>
      </x:c>
      <x:c r="M3414" s="6">
        <x:v>1014</x:v>
      </x:c>
      <x:c r="N3414" t="s">
        <x:v>65</x:v>
      </x:c>
      <x:c r="O3414" t="s">
        <x:v>67</x:v>
      </x:c>
      <x:c r="P3414" s="8">
        <x:v>34</x:v>
      </x:c>
      <x:c r="Q3414">
        <x:v>0</x:v>
      </x:c>
    </x:row>
    <x:row r="3415">
      <x:c r="A3415">
        <x:v>2928371</x:v>
      </x:c>
      <x:c r="B3415" s="1">
        <x:v>43725.7684668634</x:v>
      </x:c>
      <x:c r="C3415" s="6">
        <x:v>170.700899461667</x:v>
      </x:c>
      <x:c r="D3415" s="13" t="s">
        <x:v>68</x:v>
      </x:c>
      <x:c r="E3415">
        <x:v>3</x:v>
      </x:c>
      <x:c r="F3415" s="14" t="s">
        <x:v>63</x:v>
      </x:c>
      <x:c r="G3415" s="15">
        <x:v>43725.517752581</x:v>
      </x:c>
      <x:c r="H3415" t="s">
        <x:v>69</x:v>
      </x:c>
      <x:c r="I3415" s="6">
        <x:v>213.600935786444</x:v>
      </x:c>
      <x:c r="J3415" t="s">
        <x:v>70</x:v>
      </x:c>
      <x:c r="K3415" s="6">
        <x:v>28.0010660631651</x:v>
      </x:c>
      <x:c r="L3415" t="s">
        <x:v>64</x:v>
      </x:c>
      <x:c r="M3415" s="6">
        <x:v>1014</x:v>
      </x:c>
      <x:c r="N3415" t="s">
        <x:v>65</x:v>
      </x:c>
      <x:c r="O3415" t="s">
        <x:v>67</x:v>
      </x:c>
      <x:c r="P3415" s="8">
        <x:v>34</x:v>
      </x:c>
      <x:c r="Q3415">
        <x:v>0</x:v>
      </x:c>
    </x:row>
    <x:row r="3416">
      <x:c r="A3416">
        <x:v>2928382</x:v>
      </x:c>
      <x:c r="B3416" s="1">
        <x:v>43725.7685013542</x:v>
      </x:c>
      <x:c r="C3416" s="6">
        <x:v>170.750592921667</x:v>
      </x:c>
      <x:c r="D3416" s="13" t="s">
        <x:v>68</x:v>
      </x:c>
      <x:c r="E3416">
        <x:v>3</x:v>
      </x:c>
      <x:c r="F3416" s="14" t="s">
        <x:v>63</x:v>
      </x:c>
      <x:c r="G3416" s="15">
        <x:v>43725.517752581</x:v>
      </x:c>
      <x:c r="H3416" t="s">
        <x:v>69</x:v>
      </x:c>
      <x:c r="I3416" s="6">
        <x:v>213.789637339072</x:v>
      </x:c>
      <x:c r="J3416" t="s">
        <x:v>70</x:v>
      </x:c>
      <x:c r="K3416" s="6">
        <x:v>27.9938950207397</x:v>
      </x:c>
      <x:c r="L3416" t="s">
        <x:v>64</x:v>
      </x:c>
      <x:c r="M3416" s="6">
        <x:v>1014</x:v>
      </x:c>
      <x:c r="N3416" t="s">
        <x:v>65</x:v>
      </x:c>
      <x:c r="O3416" t="s">
        <x:v>67</x:v>
      </x:c>
      <x:c r="P3416" s="8">
        <x:v>34</x:v>
      </x:c>
      <x:c r="Q3416">
        <x:v>0</x:v>
      </x:c>
    </x:row>
    <x:row r="3417">
      <x:c r="A3417">
        <x:v>2928390</x:v>
      </x:c>
      <x:c r="B3417" s="1">
        <x:v>43725.7685362616</x:v>
      </x:c>
      <x:c r="C3417" s="6">
        <x:v>170.800851111667</x:v>
      </x:c>
      <x:c r="D3417" s="13" t="s">
        <x:v>68</x:v>
      </x:c>
      <x:c r="E3417">
        <x:v>3</x:v>
      </x:c>
      <x:c r="F3417" s="14" t="s">
        <x:v>63</x:v>
      </x:c>
      <x:c r="G3417" s="15">
        <x:v>43725.517752581</x:v>
      </x:c>
      <x:c r="H3417" t="s">
        <x:v>69</x:v>
      </x:c>
      <x:c r="I3417" s="6">
        <x:v>213.753910156492</x:v>
      </x:c>
      <x:c r="J3417" t="s">
        <x:v>70</x:v>
      </x:c>
      <x:c r="K3417" s="6">
        <x:v>27.9931417608695</x:v>
      </x:c>
      <x:c r="L3417" t="s">
        <x:v>64</x:v>
      </x:c>
      <x:c r="M3417" s="6">
        <x:v>1014</x:v>
      </x:c>
      <x:c r="N3417" t="s">
        <x:v>65</x:v>
      </x:c>
      <x:c r="O3417" t="s">
        <x:v>67</x:v>
      </x:c>
      <x:c r="P3417" s="8">
        <x:v>34</x:v>
      </x:c>
      <x:c r="Q3417">
        <x:v>0</x:v>
      </x:c>
    </x:row>
    <x:row r="3418">
      <x:c r="A3418">
        <x:v>2928400</x:v>
      </x:c>
      <x:c r="B3418" s="1">
        <x:v>43725.7685709491</x:v>
      </x:c>
      <x:c r="C3418" s="6">
        <x:v>170.850818823333</x:v>
      </x:c>
      <x:c r="D3418" s="13" t="s">
        <x:v>68</x:v>
      </x:c>
      <x:c r="E3418">
        <x:v>3</x:v>
      </x:c>
      <x:c r="F3418" s="14" t="s">
        <x:v>63</x:v>
      </x:c>
      <x:c r="G3418" s="15">
        <x:v>43725.517752581</x:v>
      </x:c>
      <x:c r="H3418" t="s">
        <x:v>69</x:v>
      </x:c>
      <x:c r="I3418" s="6">
        <x:v>213.793790977544</x:v>
      </x:c>
      <x:c r="J3418" t="s">
        <x:v>70</x:v>
      </x:c>
      <x:c r="K3418" s="6">
        <x:v>28.0026328475842</x:v>
      </x:c>
      <x:c r="L3418" t="s">
        <x:v>64</x:v>
      </x:c>
      <x:c r="M3418" s="6">
        <x:v>1014</x:v>
      </x:c>
      <x:c r="N3418" t="s">
        <x:v>65</x:v>
      </x:c>
      <x:c r="O3418" t="s">
        <x:v>67</x:v>
      </x:c>
      <x:c r="P3418" s="8">
        <x:v>34</x:v>
      </x:c>
      <x:c r="Q3418">
        <x:v>0</x:v>
      </x:c>
    </x:row>
    <x:row r="3419">
      <x:c r="A3419">
        <x:v>2928408</x:v>
      </x:c>
      <x:c r="B3419" s="1">
        <x:v>43725.7686055208</x:v>
      </x:c>
      <x:c r="C3419" s="6">
        <x:v>170.90061409</x:v>
      </x:c>
      <x:c r="D3419" s="13" t="s">
        <x:v>68</x:v>
      </x:c>
      <x:c r="E3419">
        <x:v>3</x:v>
      </x:c>
      <x:c r="F3419" s="14" t="s">
        <x:v>63</x:v>
      </x:c>
      <x:c r="G3419" s="15">
        <x:v>43725.517752581</x:v>
      </x:c>
      <x:c r="H3419" t="s">
        <x:v>69</x:v>
      </x:c>
      <x:c r="I3419" s="6">
        <x:v>213.595652991484</x:v>
      </x:c>
      <x:c r="J3419" t="s">
        <x:v>70</x:v>
      </x:c>
      <x:c r="K3419" s="6">
        <x:v>28.0018795857532</x:v>
      </x:c>
      <x:c r="L3419" t="s">
        <x:v>64</x:v>
      </x:c>
      <x:c r="M3419" s="6">
        <x:v>1014</x:v>
      </x:c>
      <x:c r="N3419" t="s">
        <x:v>65</x:v>
      </x:c>
      <x:c r="O3419" t="s">
        <x:v>67</x:v>
      </x:c>
      <x:c r="P3419" s="8">
        <x:v>34</x:v>
      </x:c>
      <x:c r="Q3419">
        <x:v>0</x:v>
      </x:c>
    </x:row>
    <x:row r="3420">
      <x:c r="A3420">
        <x:v>2928418</x:v>
      </x:c>
      <x:c r="B3420" s="1">
        <x:v>43725.768640081</x:v>
      </x:c>
      <x:c r="C3420" s="6">
        <x:v>170.950360866667</x:v>
      </x:c>
      <x:c r="D3420" s="13" t="s">
        <x:v>68</x:v>
      </x:c>
      <x:c r="E3420">
        <x:v>3</x:v>
      </x:c>
      <x:c r="F3420" s="14" t="s">
        <x:v>63</x:v>
      </x:c>
      <x:c r="G3420" s="15">
        <x:v>43725.517752581</x:v>
      </x:c>
      <x:c r="H3420" t="s">
        <x:v>69</x:v>
      </x:c>
      <x:c r="I3420" s="6">
        <x:v>213.738653509108</x:v>
      </x:c>
      <x:c r="J3420" t="s">
        <x:v>70</x:v>
      </x:c>
      <x:c r="K3420" s="6">
        <x:v>27.9829878343285</x:v>
      </x:c>
      <x:c r="L3420" t="s">
        <x:v>64</x:v>
      </x:c>
      <x:c r="M3420" s="6">
        <x:v>1014</x:v>
      </x:c>
      <x:c r="N3420" t="s">
        <x:v>65</x:v>
      </x:c>
      <x:c r="O3420" t="s">
        <x:v>67</x:v>
      </x:c>
      <x:c r="P3420" s="8">
        <x:v>34</x:v>
      </x:c>
      <x:c r="Q3420">
        <x:v>0</x:v>
      </x:c>
    </x:row>
    <x:row r="3421">
      <x:c r="A3421">
        <x:v>2928426</x:v>
      </x:c>
      <x:c r="B3421" s="1">
        <x:v>43725.7686751968</x:v>
      </x:c>
      <x:c r="C3421" s="6">
        <x:v>171.000900991667</x:v>
      </x:c>
      <x:c r="D3421" s="13" t="s">
        <x:v>68</x:v>
      </x:c>
      <x:c r="E3421">
        <x:v>3</x:v>
      </x:c>
      <x:c r="F3421" s="14" t="s">
        <x:v>63</x:v>
      </x:c>
      <x:c r="G3421" s="15">
        <x:v>43725.517752581</x:v>
      </x:c>
      <x:c r="H3421" t="s">
        <x:v>69</x:v>
      </x:c>
      <x:c r="I3421" s="6">
        <x:v>213.744369630995</x:v>
      </x:c>
      <x:c r="J3421" t="s">
        <x:v>70</x:v>
      </x:c>
      <x:c r="K3421" s="6">
        <x:v>27.9914845897515</x:v>
      </x:c>
      <x:c r="L3421" t="s">
        <x:v>64</x:v>
      </x:c>
      <x:c r="M3421" s="6">
        <x:v>1014</x:v>
      </x:c>
      <x:c r="N3421" t="s">
        <x:v>65</x:v>
      </x:c>
      <x:c r="O3421" t="s">
        <x:v>67</x:v>
      </x:c>
      <x:c r="P3421" s="8">
        <x:v>34</x:v>
      </x:c>
      <x:c r="Q3421">
        <x:v>0</x:v>
      </x:c>
    </x:row>
    <x:row r="3422">
      <x:c r="A3422">
        <x:v>2928434</x:v>
      </x:c>
      <x:c r="B3422" s="1">
        <x:v>43725.7687097222</x:v>
      </x:c>
      <x:c r="C3422" s="6">
        <x:v>171.05066495</x:v>
      </x:c>
      <x:c r="D3422" s="13" t="s">
        <x:v>68</x:v>
      </x:c>
      <x:c r="E3422">
        <x:v>3</x:v>
      </x:c>
      <x:c r="F3422" s="14" t="s">
        <x:v>63</x:v>
      </x:c>
      <x:c r="G3422" s="15">
        <x:v>43725.517752581</x:v>
      </x:c>
      <x:c r="H3422" t="s">
        <x:v>69</x:v>
      </x:c>
      <x:c r="I3422" s="6">
        <x:v>213.70436399396</x:v>
      </x:c>
      <x:c r="J3422" t="s">
        <x:v>70</x:v>
      </x:c>
      <x:c r="K3422" s="6">
        <x:v>27.9788901159973</x:v>
      </x:c>
      <x:c r="L3422" t="s">
        <x:v>64</x:v>
      </x:c>
      <x:c r="M3422" s="6">
        <x:v>1014</x:v>
      </x:c>
      <x:c r="N3422" t="s">
        <x:v>65</x:v>
      </x:c>
      <x:c r="O3422" t="s">
        <x:v>67</x:v>
      </x:c>
      <x:c r="P3422" s="8">
        <x:v>34</x:v>
      </x:c>
      <x:c r="Q3422">
        <x:v>0</x:v>
      </x:c>
    </x:row>
    <x:row r="3423">
      <x:c r="A3423">
        <x:v>2928443</x:v>
      </x:c>
      <x:c r="B3423" s="1">
        <x:v>43725.768744294</x:v>
      </x:c>
      <x:c r="C3423" s="6">
        <x:v>171.100416845</x:v>
      </x:c>
      <x:c r="D3423" s="13" t="s">
        <x:v>68</x:v>
      </x:c>
      <x:c r="E3423">
        <x:v>3</x:v>
      </x:c>
      <x:c r="F3423" s="14" t="s">
        <x:v>63</x:v>
      </x:c>
      <x:c r="G3423" s="15">
        <x:v>43725.517752581</x:v>
      </x:c>
      <x:c r="H3423" t="s">
        <x:v>69</x:v>
      </x:c>
      <x:c r="I3423" s="6">
        <x:v>213.584396680109</x:v>
      </x:c>
      <x:c r="J3423" t="s">
        <x:v>70</x:v>
      </x:c>
      <x:c r="K3423" s="6">
        <x:v>27.9879894678943</x:v>
      </x:c>
      <x:c r="L3423" t="s">
        <x:v>64</x:v>
      </x:c>
      <x:c r="M3423" s="6">
        <x:v>1014</x:v>
      </x:c>
      <x:c r="N3423" t="s">
        <x:v>65</x:v>
      </x:c>
      <x:c r="O3423" t="s">
        <x:v>67</x:v>
      </x:c>
      <x:c r="P3423" s="8">
        <x:v>34</x:v>
      </x:c>
      <x:c r="Q3423">
        <x:v>0</x:v>
      </x:c>
    </x:row>
    <x:row r="3424">
      <x:c r="A3424">
        <x:v>2928452</x:v>
      </x:c>
      <x:c r="B3424" s="1">
        <x:v>43725.7687793171</x:v>
      </x:c>
      <x:c r="C3424" s="6">
        <x:v>171.150877485</x:v>
      </x:c>
      <x:c r="D3424" s="13" t="s">
        <x:v>68</x:v>
      </x:c>
      <x:c r="E3424">
        <x:v>3</x:v>
      </x:c>
      <x:c r="F3424" s="14" t="s">
        <x:v>63</x:v>
      </x:c>
      <x:c r="G3424" s="15">
        <x:v>43725.517752581</x:v>
      </x:c>
      <x:c r="H3424" t="s">
        <x:v>69</x:v>
      </x:c>
      <x:c r="I3424" s="6">
        <x:v>213.635422104426</x:v>
      </x:c>
      <x:c r="J3424" t="s">
        <x:v>70</x:v>
      </x:c>
      <x:c r="K3424" s="6">
        <x:v>27.970754954727</x:v>
      </x:c>
      <x:c r="L3424" t="s">
        <x:v>64</x:v>
      </x:c>
      <x:c r="M3424" s="6">
        <x:v>1014</x:v>
      </x:c>
      <x:c r="N3424" t="s">
        <x:v>65</x:v>
      </x:c>
      <x:c r="O3424" t="s">
        <x:v>67</x:v>
      </x:c>
      <x:c r="P3424" s="8">
        <x:v>34</x:v>
      </x:c>
      <x:c r="Q3424">
        <x:v>0</x:v>
      </x:c>
    </x:row>
    <x:row r="3425">
      <x:c r="A3425">
        <x:v>2928462</x:v>
      </x:c>
      <x:c r="B3425" s="1">
        <x:v>43725.7688139236</x:v>
      </x:c>
      <x:c r="C3425" s="6">
        <x:v>171.20069299</x:v>
      </x:c>
      <x:c r="D3425" s="13" t="s">
        <x:v>68</x:v>
      </x:c>
      <x:c r="E3425">
        <x:v>3</x:v>
      </x:c>
      <x:c r="F3425" s="14" t="s">
        <x:v>63</x:v>
      </x:c>
      <x:c r="G3425" s="15">
        <x:v>43725.517752581</x:v>
      </x:c>
      <x:c r="H3425" t="s">
        <x:v>69</x:v>
      </x:c>
      <x:c r="I3425" s="6">
        <x:v>213.666628509368</x:v>
      </x:c>
      <x:c r="J3425" t="s">
        <x:v>70</x:v>
      </x:c>
      <x:c r="K3425" s="6">
        <x:v>27.994075803133</x:v>
      </x:c>
      <x:c r="L3425" t="s">
        <x:v>64</x:v>
      </x:c>
      <x:c r="M3425" s="6">
        <x:v>1014</x:v>
      </x:c>
      <x:c r="N3425" t="s">
        <x:v>65</x:v>
      </x:c>
      <x:c r="O3425" t="s">
        <x:v>67</x:v>
      </x:c>
      <x:c r="P3425" s="8">
        <x:v>34</x:v>
      </x:c>
      <x:c r="Q3425">
        <x:v>0</x:v>
      </x:c>
    </x:row>
    <x:row r="3426">
      <x:c r="A3426">
        <x:v>2928472</x:v>
      </x:c>
      <x:c r="B3426" s="1">
        <x:v>43725.7688484606</x:v>
      </x:c>
      <x:c r="C3426" s="6">
        <x:v>171.250452753333</x:v>
      </x:c>
      <x:c r="D3426" s="13" t="s">
        <x:v>68</x:v>
      </x:c>
      <x:c r="E3426">
        <x:v>3</x:v>
      </x:c>
      <x:c r="F3426" s="14" t="s">
        <x:v>63</x:v>
      </x:c>
      <x:c r="G3426" s="15">
        <x:v>43725.517752581</x:v>
      </x:c>
      <x:c r="H3426" t="s">
        <x:v>69</x:v>
      </x:c>
      <x:c r="I3426" s="6">
        <x:v>213.693832024605</x:v>
      </x:c>
      <x:c r="J3426" t="s">
        <x:v>70</x:v>
      </x:c>
      <x:c r="K3426" s="6">
        <x:v>27.9898876801753</x:v>
      </x:c>
      <x:c r="L3426" t="s">
        <x:v>64</x:v>
      </x:c>
      <x:c r="M3426" s="6">
        <x:v>1014</x:v>
      </x:c>
      <x:c r="N3426" t="s">
        <x:v>65</x:v>
      </x:c>
      <x:c r="O3426" t="s">
        <x:v>67</x:v>
      </x:c>
      <x:c r="P3426" s="8">
        <x:v>34</x:v>
      </x:c>
      <x:c r="Q3426">
        <x:v>0</x:v>
      </x:c>
    </x:row>
    <x:row r="3427">
      <x:c r="A3427">
        <x:v>2928480</x:v>
      </x:c>
      <x:c r="B3427" s="1">
        <x:v>43725.7688835995</x:v>
      </x:c>
      <x:c r="C3427" s="6">
        <x:v>171.301025071667</x:v>
      </x:c>
      <x:c r="D3427" s="13" t="s">
        <x:v>68</x:v>
      </x:c>
      <x:c r="E3427">
        <x:v>3</x:v>
      </x:c>
      <x:c r="F3427" s="14" t="s">
        <x:v>63</x:v>
      </x:c>
      <x:c r="G3427" s="15">
        <x:v>43725.517752581</x:v>
      </x:c>
      <x:c r="H3427" t="s">
        <x:v>69</x:v>
      </x:c>
      <x:c r="I3427" s="6">
        <x:v>213.757104375263</x:v>
      </x:c>
      <x:c r="J3427" t="s">
        <x:v>70</x:v>
      </x:c>
      <x:c r="K3427" s="6">
        <x:v>27.9770220401838</x:v>
      </x:c>
      <x:c r="L3427" t="s">
        <x:v>64</x:v>
      </x:c>
      <x:c r="M3427" s="6">
        <x:v>1014</x:v>
      </x:c>
      <x:c r="N3427" t="s">
        <x:v>65</x:v>
      </x:c>
      <x:c r="O3427" t="s">
        <x:v>67</x:v>
      </x:c>
      <x:c r="P3427" s="8">
        <x:v>34</x:v>
      </x:c>
      <x:c r="Q3427">
        <x:v>0</x:v>
      </x:c>
    </x:row>
    <x:row r="3428">
      <x:c r="A3428">
        <x:v>2928490</x:v>
      </x:c>
      <x:c r="B3428" s="1">
        <x:v>43725.7689181366</x:v>
      </x:c>
      <x:c r="C3428" s="6">
        <x:v>171.350731215</x:v>
      </x:c>
      <x:c r="D3428" s="13" t="s">
        <x:v>68</x:v>
      </x:c>
      <x:c r="E3428">
        <x:v>3</x:v>
      </x:c>
      <x:c r="F3428" s="14" t="s">
        <x:v>63</x:v>
      </x:c>
      <x:c r="G3428" s="15">
        <x:v>43725.517752581</x:v>
      </x:c>
      <x:c r="H3428" t="s">
        <x:v>69</x:v>
      </x:c>
      <x:c r="I3428" s="6">
        <x:v>213.591495187869</x:v>
      </x:c>
      <x:c r="J3428" t="s">
        <x:v>70</x:v>
      </x:c>
      <x:c r="K3428" s="6">
        <x:v>27.9837712222256</x:v>
      </x:c>
      <x:c r="L3428" t="s">
        <x:v>64</x:v>
      </x:c>
      <x:c r="M3428" s="6">
        <x:v>1014</x:v>
      </x:c>
      <x:c r="N3428" t="s">
        <x:v>65</x:v>
      </x:c>
      <x:c r="O3428" t="s">
        <x:v>67</x:v>
      </x:c>
      <x:c r="P3428" s="8">
        <x:v>34</x:v>
      </x:c>
      <x:c r="Q3428">
        <x:v>0</x:v>
      </x:c>
    </x:row>
    <x:row r="3429">
      <x:c r="A3429">
        <x:v>2928499</x:v>
      </x:c>
      <x:c r="B3429" s="1">
        <x:v>43725.768952581</x:v>
      </x:c>
      <x:c r="C3429" s="6">
        <x:v>171.400360676667</x:v>
      </x:c>
      <x:c r="D3429" s="13" t="s">
        <x:v>68</x:v>
      </x:c>
      <x:c r="E3429">
        <x:v>3</x:v>
      </x:c>
      <x:c r="F3429" s="14" t="s">
        <x:v>63</x:v>
      </x:c>
      <x:c r="G3429" s="15">
        <x:v>43725.517752581</x:v>
      </x:c>
      <x:c r="H3429" t="s">
        <x:v>69</x:v>
      </x:c>
      <x:c r="I3429" s="6">
        <x:v>213.642613701721</x:v>
      </x:c>
      <x:c r="J3429" t="s">
        <x:v>70</x:v>
      </x:c>
      <x:c r="K3429" s="6">
        <x:v>27.9946482807782</x:v>
      </x:c>
      <x:c r="L3429" t="s">
        <x:v>64</x:v>
      </x:c>
      <x:c r="M3429" s="6">
        <x:v>1014</x:v>
      </x:c>
      <x:c r="N3429" t="s">
        <x:v>65</x:v>
      </x:c>
      <x:c r="O3429" t="s">
        <x:v>67</x:v>
      </x:c>
      <x:c r="P3429" s="8">
        <x:v>34</x:v>
      </x:c>
      <x:c r="Q3429">
        <x:v>0</x:v>
      </x:c>
    </x:row>
    <x:row r="3430">
      <x:c r="A3430">
        <x:v>2928507</x:v>
      </x:c>
      <x:c r="B3430" s="1">
        <x:v>43725.7689876505</x:v>
      </x:c>
      <x:c r="C3430" s="6">
        <x:v>171.450894373333</x:v>
      </x:c>
      <x:c r="D3430" s="13" t="s">
        <x:v>68</x:v>
      </x:c>
      <x:c r="E3430">
        <x:v>3</x:v>
      </x:c>
      <x:c r="F3430" s="14" t="s">
        <x:v>63</x:v>
      </x:c>
      <x:c r="G3430" s="15">
        <x:v>43725.517752581</x:v>
      </x:c>
      <x:c r="H3430" t="s">
        <x:v>69</x:v>
      </x:c>
      <x:c r="I3430" s="6">
        <x:v>213.622291731574</x:v>
      </x:c>
      <x:c r="J3430" t="s">
        <x:v>70</x:v>
      </x:c>
      <x:c r="K3430" s="6">
        <x:v>27.9852777379274</x:v>
      </x:c>
      <x:c r="L3430" t="s">
        <x:v>64</x:v>
      </x:c>
      <x:c r="M3430" s="6">
        <x:v>1014</x:v>
      </x:c>
      <x:c r="N3430" t="s">
        <x:v>65</x:v>
      </x:c>
      <x:c r="O3430" t="s">
        <x:v>67</x:v>
      </x:c>
      <x:c r="P3430" s="8">
        <x:v>34</x:v>
      </x:c>
      <x:c r="Q3430">
        <x:v>0</x:v>
      </x:c>
    </x:row>
    <x:row r="3431">
      <x:c r="A3431">
        <x:v>2928517</x:v>
      </x:c>
      <x:c r="B3431" s="1">
        <x:v>43725.7690221875</x:v>
      </x:c>
      <x:c r="C3431" s="6">
        <x:v>171.500606041667</x:v>
      </x:c>
      <x:c r="D3431" s="13" t="s">
        <x:v>68</x:v>
      </x:c>
      <x:c r="E3431">
        <x:v>3</x:v>
      </x:c>
      <x:c r="F3431" s="14" t="s">
        <x:v>63</x:v>
      </x:c>
      <x:c r="G3431" s="15">
        <x:v>43725.517752581</x:v>
      </x:c>
      <x:c r="H3431" t="s">
        <x:v>69</x:v>
      </x:c>
      <x:c r="I3431" s="6">
        <x:v>213.627155170949</x:v>
      </x:c>
      <x:c r="J3431" t="s">
        <x:v>70</x:v>
      </x:c>
      <x:c r="K3431" s="6">
        <x:v>27.9970285836121</x:v>
      </x:c>
      <x:c r="L3431" t="s">
        <x:v>64</x:v>
      </x:c>
      <x:c r="M3431" s="6">
        <x:v>1014</x:v>
      </x:c>
      <x:c r="N3431" t="s">
        <x:v>65</x:v>
      </x:c>
      <x:c r="O3431" t="s">
        <x:v>67</x:v>
      </x:c>
      <x:c r="P3431" s="8">
        <x:v>34</x:v>
      </x:c>
      <x:c r="Q3431">
        <x:v>0</x:v>
      </x:c>
    </x:row>
    <x:row r="3432">
      <x:c r="A3432">
        <x:v>2928526</x:v>
      </x:c>
      <x:c r="B3432" s="1">
        <x:v>43725.7690569097</x:v>
      </x:c>
      <x:c r="C3432" s="6">
        <x:v>171.550586931667</x:v>
      </x:c>
      <x:c r="D3432" s="13" t="s">
        <x:v>68</x:v>
      </x:c>
      <x:c r="E3432">
        <x:v>3</x:v>
      </x:c>
      <x:c r="F3432" s="14" t="s">
        <x:v>63</x:v>
      </x:c>
      <x:c r="G3432" s="15">
        <x:v>43725.517752581</x:v>
      </x:c>
      <x:c r="H3432" t="s">
        <x:v>69</x:v>
      </x:c>
      <x:c r="I3432" s="6">
        <x:v>213.457198543261</x:v>
      </x:c>
      <x:c r="J3432" t="s">
        <x:v>70</x:v>
      </x:c>
      <x:c r="K3432" s="6">
        <x:v>28.0013372373392</x:v>
      </x:c>
      <x:c r="L3432" t="s">
        <x:v>64</x:v>
      </x:c>
      <x:c r="M3432" s="6">
        <x:v>1014</x:v>
      </x:c>
      <x:c r="N3432" t="s">
        <x:v>65</x:v>
      </x:c>
      <x:c r="O3432" t="s">
        <x:v>67</x:v>
      </x:c>
      <x:c r="P3432" s="8">
        <x:v>34</x:v>
      </x:c>
      <x:c r="Q3432">
        <x:v>0</x:v>
      </x:c>
    </x:row>
    <x:row r="3433">
      <x:c r="A3433">
        <x:v>2928534</x:v>
      </x:c>
      <x:c r="B3433" s="1">
        <x:v>43725.7690915162</x:v>
      </x:c>
      <x:c r="C3433" s="6">
        <x:v>171.600436756667</x:v>
      </x:c>
      <x:c r="D3433" s="13" t="s">
        <x:v>68</x:v>
      </x:c>
      <x:c r="E3433">
        <x:v>3</x:v>
      </x:c>
      <x:c r="F3433" s="14" t="s">
        <x:v>63</x:v>
      </x:c>
      <x:c r="G3433" s="15">
        <x:v>43725.517752581</x:v>
      </x:c>
      <x:c r="H3433" t="s">
        <x:v>69</x:v>
      </x:c>
      <x:c r="I3433" s="6">
        <x:v>213.665422345942</x:v>
      </x:c>
      <x:c r="J3433" t="s">
        <x:v>70</x:v>
      </x:c>
      <x:c r="K3433" s="6">
        <x:v>27.9848860437796</x:v>
      </x:c>
      <x:c r="L3433" t="s">
        <x:v>64</x:v>
      </x:c>
      <x:c r="M3433" s="6">
        <x:v>1014</x:v>
      </x:c>
      <x:c r="N3433" t="s">
        <x:v>65</x:v>
      </x:c>
      <x:c r="O3433" t="s">
        <x:v>67</x:v>
      </x:c>
      <x:c r="P3433" s="8">
        <x:v>34</x:v>
      </x:c>
      <x:c r="Q3433">
        <x:v>0</x:v>
      </x:c>
    </x:row>
    <x:row r="3434">
      <x:c r="A3434">
        <x:v>2928543</x:v>
      </x:c>
      <x:c r="B3434" s="1">
        <x:v>43725.7691265856</x:v>
      </x:c>
      <x:c r="C3434" s="6">
        <x:v>171.650918608333</x:v>
      </x:c>
      <x:c r="D3434" s="13" t="s">
        <x:v>68</x:v>
      </x:c>
      <x:c r="E3434">
        <x:v>3</x:v>
      </x:c>
      <x:c r="F3434" s="14" t="s">
        <x:v>63</x:v>
      </x:c>
      <x:c r="G3434" s="15">
        <x:v>43725.517752581</x:v>
      </x:c>
      <x:c r="H3434" t="s">
        <x:v>69</x:v>
      </x:c>
      <x:c r="I3434" s="6">
        <x:v>213.481188772263</x:v>
      </x:c>
      <x:c r="J3434" t="s">
        <x:v>70</x:v>
      </x:c>
      <x:c r="K3434" s="6">
        <x:v>28.0007647585535</x:v>
      </x:c>
      <x:c r="L3434" t="s">
        <x:v>64</x:v>
      </x:c>
      <x:c r="M3434" s="6">
        <x:v>1014</x:v>
      </x:c>
      <x:c r="N3434" t="s">
        <x:v>65</x:v>
      </x:c>
      <x:c r="O3434" t="s">
        <x:v>67</x:v>
      </x:c>
      <x:c r="P3434" s="8">
        <x:v>34</x:v>
      </x:c>
      <x:c r="Q3434">
        <x:v>0</x:v>
      </x:c>
    </x:row>
    <x:row r="3435">
      <x:c r="A3435">
        <x:v>2928551</x:v>
      </x:c>
      <x:c r="B3435" s="1">
        <x:v>43725.7691613773</x:v>
      </x:c>
      <x:c r="C3435" s="6">
        <x:v>171.701057725</x:v>
      </x:c>
      <x:c r="D3435" s="13" t="s">
        <x:v>68</x:v>
      </x:c>
      <x:c r="E3435">
        <x:v>3</x:v>
      </x:c>
      <x:c r="F3435" s="14" t="s">
        <x:v>63</x:v>
      </x:c>
      <x:c r="G3435" s="15">
        <x:v>43725.517752581</x:v>
      </x:c>
      <x:c r="H3435" t="s">
        <x:v>69</x:v>
      </x:c>
      <x:c r="I3435" s="6">
        <x:v>213.61734495002</x:v>
      </x:c>
      <x:c r="J3435" t="s">
        <x:v>70</x:v>
      </x:c>
      <x:c r="K3435" s="6">
        <x:v>27.9891645515613</x:v>
      </x:c>
      <x:c r="L3435" t="s">
        <x:v>64</x:v>
      </x:c>
      <x:c r="M3435" s="6">
        <x:v>1014</x:v>
      </x:c>
      <x:c r="N3435" t="s">
        <x:v>65</x:v>
      </x:c>
      <x:c r="O3435" t="s">
        <x:v>67</x:v>
      </x:c>
      <x:c r="P3435" s="8">
        <x:v>34</x:v>
      </x:c>
      <x:c r="Q3435">
        <x:v>0</x:v>
      </x:c>
    </x:row>
    <x:row r="3436">
      <x:c r="A3436">
        <x:v>2928560</x:v>
      </x:c>
      <x:c r="B3436" s="1">
        <x:v>43725.7691959838</x:v>
      </x:c>
      <x:c r="C3436" s="6">
        <x:v>171.75086537</x:v>
      </x:c>
      <x:c r="D3436" s="13" t="s">
        <x:v>68</x:v>
      </x:c>
      <x:c r="E3436">
        <x:v>3</x:v>
      </x:c>
      <x:c r="F3436" s="14" t="s">
        <x:v>63</x:v>
      </x:c>
      <x:c r="G3436" s="15">
        <x:v>43725.517752581</x:v>
      </x:c>
      <x:c r="H3436" t="s">
        <x:v>69</x:v>
      </x:c>
      <x:c r="I3436" s="6">
        <x:v>213.724377215558</x:v>
      </x:c>
      <x:c r="J3436" t="s">
        <x:v>70</x:v>
      </x:c>
      <x:c r="K3436" s="6">
        <x:v>27.9726832874676</x:v>
      </x:c>
      <x:c r="L3436" t="s">
        <x:v>64</x:v>
      </x:c>
      <x:c r="M3436" s="6">
        <x:v>1014</x:v>
      </x:c>
      <x:c r="N3436" t="s">
        <x:v>65</x:v>
      </x:c>
      <x:c r="O3436" t="s">
        <x:v>67</x:v>
      </x:c>
      <x:c r="P3436" s="8">
        <x:v>34</x:v>
      </x:c>
      <x:c r="Q3436">
        <x:v>0</x:v>
      </x:c>
    </x:row>
    <x:row r="3437">
      <x:c r="A3437">
        <x:v>2928570</x:v>
      </x:c>
      <x:c r="B3437" s="1">
        <x:v>43725.7692305556</x:v>
      </x:c>
      <x:c r="C3437" s="6">
        <x:v>171.800653741667</x:v>
      </x:c>
      <x:c r="D3437" s="13" t="s">
        <x:v>68</x:v>
      </x:c>
      <x:c r="E3437">
        <x:v>3</x:v>
      </x:c>
      <x:c r="F3437" s="14" t="s">
        <x:v>63</x:v>
      </x:c>
      <x:c r="G3437" s="15">
        <x:v>43725.517752581</x:v>
      </x:c>
      <x:c r="H3437" t="s">
        <x:v>69</x:v>
      </x:c>
      <x:c r="I3437" s="6">
        <x:v>213.462539207874</x:v>
      </x:c>
      <x:c r="J3437" t="s">
        <x:v>70</x:v>
      </x:c>
      <x:c r="K3437" s="6">
        <x:v>27.9973901487474</x:v>
      </x:c>
      <x:c r="L3437" t="s">
        <x:v>64</x:v>
      </x:c>
      <x:c r="M3437" s="6">
        <x:v>1014</x:v>
      </x:c>
      <x:c r="N3437" t="s">
        <x:v>65</x:v>
      </x:c>
      <x:c r="O3437" t="s">
        <x:v>67</x:v>
      </x:c>
      <x:c r="P3437" s="8">
        <x:v>34</x:v>
      </x:c>
      <x:c r="Q3437">
        <x:v>0</x:v>
      </x:c>
    </x:row>
    <x:row r="3438">
      <x:c r="A3438">
        <x:v>2928578</x:v>
      </x:c>
      <x:c r="B3438" s="1">
        <x:v>43725.7692656597</x:v>
      </x:c>
      <x:c r="C3438" s="6">
        <x:v>171.851182526667</x:v>
      </x:c>
      <x:c r="D3438" s="13" t="s">
        <x:v>68</x:v>
      </x:c>
      <x:c r="E3438">
        <x:v>3</x:v>
      </x:c>
      <x:c r="F3438" s="14" t="s">
        <x:v>63</x:v>
      </x:c>
      <x:c r="G3438" s="15">
        <x:v>43725.517752581</x:v>
      </x:c>
      <x:c r="H3438" t="s">
        <x:v>69</x:v>
      </x:c>
      <x:c r="I3438" s="6">
        <x:v>213.461170534968</x:v>
      </x:c>
      <x:c r="J3438" t="s">
        <x:v>70</x:v>
      </x:c>
      <x:c r="K3438" s="6">
        <x:v>27.9976010617606</x:v>
      </x:c>
      <x:c r="L3438" t="s">
        <x:v>64</x:v>
      </x:c>
      <x:c r="M3438" s="6">
        <x:v>1014</x:v>
      </x:c>
      <x:c r="N3438" t="s">
        <x:v>65</x:v>
      </x:c>
      <x:c r="O3438" t="s">
        <x:v>67</x:v>
      </x:c>
      <x:c r="P3438" s="8">
        <x:v>34</x:v>
      </x:c>
      <x:c r="Q3438">
        <x:v>0</x:v>
      </x:c>
    </x:row>
    <x:row r="3439">
      <x:c r="A3439">
        <x:v>2928588</x:v>
      </x:c>
      <x:c r="B3439" s="1">
        <x:v>43725.7693003125</x:v>
      </x:c>
      <x:c r="C3439" s="6">
        <x:v>171.901073685</x:v>
      </x:c>
      <x:c r="D3439" s="13" t="s">
        <x:v>68</x:v>
      </x:c>
      <x:c r="E3439">
        <x:v>3</x:v>
      </x:c>
      <x:c r="F3439" s="14" t="s">
        <x:v>63</x:v>
      </x:c>
      <x:c r="G3439" s="15">
        <x:v>43725.517752581</x:v>
      </x:c>
      <x:c r="H3439" t="s">
        <x:v>69</x:v>
      </x:c>
      <x:c r="I3439" s="6">
        <x:v>213.331628744479</x:v>
      </x:c>
      <x:c r="J3439" t="s">
        <x:v>70</x:v>
      </x:c>
      <x:c r="K3439" s="6">
        <x:v>28.0050734170782</x:v>
      </x:c>
      <x:c r="L3439" t="s">
        <x:v>64</x:v>
      </x:c>
      <x:c r="M3439" s="6">
        <x:v>1014</x:v>
      </x:c>
      <x:c r="N3439" t="s">
        <x:v>65</x:v>
      </x:c>
      <x:c r="O3439" t="s">
        <x:v>67</x:v>
      </x:c>
      <x:c r="P3439" s="8">
        <x:v>34</x:v>
      </x:c>
      <x:c r="Q3439">
        <x:v>0</x:v>
      </x:c>
    </x:row>
    <x:row r="3440">
      <x:c r="A3440">
        <x:v>2928597</x:v>
      </x:c>
      <x:c r="B3440" s="1">
        <x:v>43725.7693348032</x:v>
      </x:c>
      <x:c r="C3440" s="6">
        <x:v>171.95074079</x:v>
      </x:c>
      <x:c r="D3440" s="13" t="s">
        <x:v>68</x:v>
      </x:c>
      <x:c r="E3440">
        <x:v>3</x:v>
      </x:c>
      <x:c r="F3440" s="14" t="s">
        <x:v>63</x:v>
      </x:c>
      <x:c r="G3440" s="15">
        <x:v>43725.517752581</x:v>
      </x:c>
      <x:c r="H3440" t="s">
        <x:v>69</x:v>
      </x:c>
      <x:c r="I3440" s="6">
        <x:v>213.479294121757</x:v>
      </x:c>
      <x:c r="J3440" t="s">
        <x:v>70</x:v>
      </x:c>
      <x:c r="K3440" s="6">
        <x:v>27.9979324965229</x:v>
      </x:c>
      <x:c r="L3440" t="s">
        <x:v>64</x:v>
      </x:c>
      <x:c r="M3440" s="6">
        <x:v>1014</x:v>
      </x:c>
      <x:c r="N3440" t="s">
        <x:v>65</x:v>
      </x:c>
      <x:c r="O3440" t="s">
        <x:v>67</x:v>
      </x:c>
      <x:c r="P3440" s="8">
        <x:v>34</x:v>
      </x:c>
      <x:c r="Q3440">
        <x:v>0</x:v>
      </x:c>
    </x:row>
    <x:row r="3441">
      <x:c r="A3441">
        <x:v>2928607</x:v>
      </x:c>
      <x:c r="B3441" s="1">
        <x:v>43725.7693693287</x:v>
      </x:c>
      <x:c r="C3441" s="6">
        <x:v>172.000471735</x:v>
      </x:c>
      <x:c r="D3441" s="13" t="s">
        <x:v>68</x:v>
      </x:c>
      <x:c r="E3441">
        <x:v>3</x:v>
      </x:c>
      <x:c r="F3441" s="14" t="s">
        <x:v>63</x:v>
      </x:c>
      <x:c r="G3441" s="15">
        <x:v>43725.517752581</x:v>
      </x:c>
      <x:c r="H3441" t="s">
        <x:v>69</x:v>
      </x:c>
      <x:c r="I3441" s="6">
        <x:v>213.458090179252</x:v>
      </x:c>
      <x:c r="J3441" t="s">
        <x:v>70</x:v>
      </x:c>
      <x:c r="K3441" s="6">
        <x:v>27.9855790411489</x:v>
      </x:c>
      <x:c r="L3441" t="s">
        <x:v>64</x:v>
      </x:c>
      <x:c r="M3441" s="6">
        <x:v>1014</x:v>
      </x:c>
      <x:c r="N3441" t="s">
        <x:v>65</x:v>
      </x:c>
      <x:c r="O3441" t="s">
        <x:v>67</x:v>
      </x:c>
      <x:c r="P3441" s="8">
        <x:v>34</x:v>
      </x:c>
      <x:c r="Q3441">
        <x:v>0</x:v>
      </x:c>
    </x:row>
    <x:row r="3442">
      <x:c r="A3442">
        <x:v>2928615</x:v>
      </x:c>
      <x:c r="B3442" s="1">
        <x:v>43725.7694044329</x:v>
      </x:c>
      <x:c r="C3442" s="6">
        <x:v>172.051052665</x:v>
      </x:c>
      <x:c r="D3442" s="13" t="s">
        <x:v>68</x:v>
      </x:c>
      <x:c r="E3442">
        <x:v>3</x:v>
      </x:c>
      <x:c r="F3442" s="14" t="s">
        <x:v>63</x:v>
      </x:c>
      <x:c r="G3442" s="15">
        <x:v>43725.517752581</x:v>
      </x:c>
      <x:c r="H3442" t="s">
        <x:v>69</x:v>
      </x:c>
      <x:c r="I3442" s="6">
        <x:v>213.583475395687</x:v>
      </x:c>
      <x:c r="J3442" t="s">
        <x:v>70</x:v>
      </x:c>
      <x:c r="K3442" s="6">
        <x:v>27.9850065650512</x:v>
      </x:c>
      <x:c r="L3442" t="s">
        <x:v>64</x:v>
      </x:c>
      <x:c r="M3442" s="6">
        <x:v>1014</x:v>
      </x:c>
      <x:c r="N3442" t="s">
        <x:v>65</x:v>
      </x:c>
      <x:c r="O3442" t="s">
        <x:v>67</x:v>
      </x:c>
      <x:c r="P3442" s="8">
        <x:v>34</x:v>
      </x:c>
      <x:c r="Q3442">
        <x:v>0</x:v>
      </x:c>
    </x:row>
    <x:row r="3443">
      <x:c r="A3443">
        <x:v>2928624</x:v>
      </x:c>
      <x:c r="B3443" s="1">
        <x:v>43725.7694392014</x:v>
      </x:c>
      <x:c r="C3443" s="6">
        <x:v>172.101091706667</x:v>
      </x:c>
      <x:c r="D3443" s="13" t="s">
        <x:v>68</x:v>
      </x:c>
      <x:c r="E3443">
        <x:v>3</x:v>
      </x:c>
      <x:c r="F3443" s="14" t="s">
        <x:v>63</x:v>
      </x:c>
      <x:c r="G3443" s="15">
        <x:v>43725.517752581</x:v>
      </x:c>
      <x:c r="H3443" t="s">
        <x:v>69</x:v>
      </x:c>
      <x:c r="I3443" s="6">
        <x:v>213.558892787496</x:v>
      </x:c>
      <x:c r="J3443" t="s">
        <x:v>70</x:v>
      </x:c>
      <x:c r="K3443" s="6">
        <x:v>27.9637948879613</x:v>
      </x:c>
      <x:c r="L3443" t="s">
        <x:v>64</x:v>
      </x:c>
      <x:c r="M3443" s="6">
        <x:v>1014</x:v>
      </x:c>
      <x:c r="N3443" t="s">
        <x:v>65</x:v>
      </x:c>
      <x:c r="O3443" t="s">
        <x:v>67</x:v>
      </x:c>
      <x:c r="P3443" s="8">
        <x:v>34</x:v>
      </x:c>
      <x:c r="Q3443">
        <x:v>0</x:v>
      </x:c>
    </x:row>
    <x:row r="3444">
      <x:c r="A3444">
        <x:v>2928634</x:v>
      </x:c>
      <x:c r="B3444" s="1">
        <x:v>43725.7694738079</x:v>
      </x:c>
      <x:c r="C3444" s="6">
        <x:v>172.15091146</x:v>
      </x:c>
      <x:c r="D3444" s="13" t="s">
        <x:v>68</x:v>
      </x:c>
      <x:c r="E3444">
        <x:v>3</x:v>
      </x:c>
      <x:c r="F3444" s="14" t="s">
        <x:v>63</x:v>
      </x:c>
      <x:c r="G3444" s="15">
        <x:v>43725.517752581</x:v>
      </x:c>
      <x:c r="H3444" t="s">
        <x:v>69</x:v>
      </x:c>
      <x:c r="I3444" s="6">
        <x:v>213.593423289507</x:v>
      </x:c>
      <x:c r="J3444" t="s">
        <x:v>70</x:v>
      </x:c>
      <x:c r="K3444" s="6">
        <x:v>27.9740994075291</x:v>
      </x:c>
      <x:c r="L3444" t="s">
        <x:v>64</x:v>
      </x:c>
      <x:c r="M3444" s="6">
        <x:v>1014</x:v>
      </x:c>
      <x:c r="N3444" t="s">
        <x:v>65</x:v>
      </x:c>
      <x:c r="O3444" t="s">
        <x:v>67</x:v>
      </x:c>
      <x:c r="P3444" s="8">
        <x:v>34</x:v>
      </x:c>
      <x:c r="Q3444">
        <x:v>0</x:v>
      </x:c>
    </x:row>
    <x:row r="3445">
      <x:c r="A3445">
        <x:v>2928643</x:v>
      </x:c>
      <x:c r="B3445" s="1">
        <x:v>43725.7695083333</x:v>
      </x:c>
      <x:c r="C3445" s="6">
        <x:v>172.200650441667</x:v>
      </x:c>
      <x:c r="D3445" s="13" t="s">
        <x:v>68</x:v>
      </x:c>
      <x:c r="E3445">
        <x:v>3</x:v>
      </x:c>
      <x:c r="F3445" s="14" t="s">
        <x:v>63</x:v>
      </x:c>
      <x:c r="G3445" s="15">
        <x:v>43725.517752581</x:v>
      </x:c>
      <x:c r="H3445" t="s">
        <x:v>69</x:v>
      </x:c>
      <x:c r="I3445" s="6">
        <x:v>213.431638289722</x:v>
      </x:c>
      <x:c r="J3445" t="s">
        <x:v>70</x:v>
      </x:c>
      <x:c r="K3445" s="6">
        <x:v>27.9927801961926</x:v>
      </x:c>
      <x:c r="L3445" t="s">
        <x:v>64</x:v>
      </x:c>
      <x:c r="M3445" s="6">
        <x:v>1014</x:v>
      </x:c>
      <x:c r="N3445" t="s">
        <x:v>65</x:v>
      </x:c>
      <x:c r="O3445" t="s">
        <x:v>67</x:v>
      </x:c>
      <x:c r="P3445" s="8">
        <x:v>34</x:v>
      </x:c>
      <x:c r="Q3445">
        <x:v>0</x:v>
      </x:c>
    </x:row>
    <x:row r="3446">
      <x:c r="A3446">
        <x:v>2928650</x:v>
      </x:c>
      <x:c r="B3446" s="1">
        <x:v>43725.7695435185</x:v>
      </x:c>
      <x:c r="C3446" s="6">
        <x:v>172.251343296667</x:v>
      </x:c>
      <x:c r="D3446" s="13" t="s">
        <x:v>68</x:v>
      </x:c>
      <x:c r="E3446">
        <x:v>3</x:v>
      </x:c>
      <x:c r="F3446" s="14" t="s">
        <x:v>63</x:v>
      </x:c>
      <x:c r="G3446" s="15">
        <x:v>43725.517752581</x:v>
      </x:c>
      <x:c r="H3446" t="s">
        <x:v>69</x:v>
      </x:c>
      <x:c r="I3446" s="6">
        <x:v>213.536961591744</x:v>
      </x:c>
      <x:c r="J3446" t="s">
        <x:v>70</x:v>
      </x:c>
      <x:c r="K3446" s="6">
        <x:v>27.979673502939</x:v>
      </x:c>
      <x:c r="L3446" t="s">
        <x:v>64</x:v>
      </x:c>
      <x:c r="M3446" s="6">
        <x:v>1014</x:v>
      </x:c>
      <x:c r="N3446" t="s">
        <x:v>65</x:v>
      </x:c>
      <x:c r="O3446" t="s">
        <x:v>67</x:v>
      </x:c>
      <x:c r="P3446" s="8">
        <x:v>34</x:v>
      </x:c>
      <x:c r="Q3446">
        <x:v>0</x:v>
      </x:c>
    </x:row>
    <x:row r="3447">
      <x:c r="A3447">
        <x:v>2928659</x:v>
      </x:c>
      <x:c r="B3447" s="1">
        <x:v>43725.769578044</x:v>
      </x:c>
      <x:c r="C3447" s="6">
        <x:v>172.301028223333</x:v>
      </x:c>
      <x:c r="D3447" s="13" t="s">
        <x:v>68</x:v>
      </x:c>
      <x:c r="E3447">
        <x:v>3</x:v>
      </x:c>
      <x:c r="F3447" s="14" t="s">
        <x:v>63</x:v>
      </x:c>
      <x:c r="G3447" s="15">
        <x:v>43725.517752581</x:v>
      </x:c>
      <x:c r="H3447" t="s">
        <x:v>69</x:v>
      </x:c>
      <x:c r="I3447" s="6">
        <x:v>213.378856203226</x:v>
      </x:c>
      <x:c r="J3447" t="s">
        <x:v>70</x:v>
      </x:c>
      <x:c r="K3447" s="6">
        <x:v>27.9915448505053</x:v>
      </x:c>
      <x:c r="L3447" t="s">
        <x:v>64</x:v>
      </x:c>
      <x:c r="M3447" s="6">
        <x:v>1014</x:v>
      </x:c>
      <x:c r="N3447" t="s">
        <x:v>65</x:v>
      </x:c>
      <x:c r="O3447" t="s">
        <x:v>67</x:v>
      </x:c>
      <x:c r="P3447" s="8">
        <x:v>34</x:v>
      </x:c>
      <x:c r="Q3447">
        <x:v>0</x:v>
      </x:c>
    </x:row>
    <x:row r="3448">
      <x:c r="A3448">
        <x:v>2928670</x:v>
      </x:c>
      <x:c r="B3448" s="1">
        <x:v>43725.769612581</x:v>
      </x:c>
      <x:c r="C3448" s="6">
        <x:v>172.350738265</x:v>
      </x:c>
      <x:c r="D3448" s="13" t="s">
        <x:v>68</x:v>
      </x:c>
      <x:c r="E3448">
        <x:v>3</x:v>
      </x:c>
      <x:c r="F3448" s="14" t="s">
        <x:v>63</x:v>
      </x:c>
      <x:c r="G3448" s="15">
        <x:v>43725.517752581</x:v>
      </x:c>
      <x:c r="H3448" t="s">
        <x:v>69</x:v>
      </x:c>
      <x:c r="I3448" s="6">
        <x:v>213.322640175145</x:v>
      </x:c>
      <x:c r="J3448" t="s">
        <x:v>70</x:v>
      </x:c>
      <x:c r="K3448" s="6">
        <x:v>27.9877182947998</x:v>
      </x:c>
      <x:c r="L3448" t="s">
        <x:v>64</x:v>
      </x:c>
      <x:c r="M3448" s="6">
        <x:v>1014</x:v>
      </x:c>
      <x:c r="N3448" t="s">
        <x:v>65</x:v>
      </x:c>
      <x:c r="O3448" t="s">
        <x:v>67</x:v>
      </x:c>
      <x:c r="P3448" s="8">
        <x:v>34</x:v>
      </x:c>
      <x:c r="Q3448">
        <x:v>0</x:v>
      </x:c>
    </x:row>
    <x:row r="3449">
      <x:c r="A3449">
        <x:v>2928677</x:v>
      </x:c>
      <x:c r="B3449" s="1">
        <x:v>43725.7696471065</x:v>
      </x:c>
      <x:c r="C3449" s="6">
        <x:v>172.400494675</x:v>
      </x:c>
      <x:c r="D3449" s="13" t="s">
        <x:v>68</x:v>
      </x:c>
      <x:c r="E3449">
        <x:v>3</x:v>
      </x:c>
      <x:c r="F3449" s="14" t="s">
        <x:v>63</x:v>
      </x:c>
      <x:c r="G3449" s="15">
        <x:v>43725.517752581</x:v>
      </x:c>
      <x:c r="H3449" t="s">
        <x:v>69</x:v>
      </x:c>
      <x:c r="I3449" s="6">
        <x:v>213.548384254707</x:v>
      </x:c>
      <x:c r="J3449" t="s">
        <x:v>70</x:v>
      </x:c>
      <x:c r="K3449" s="6">
        <x:v>27.9841629162424</x:v>
      </x:c>
      <x:c r="L3449" t="s">
        <x:v>64</x:v>
      </x:c>
      <x:c r="M3449" s="6">
        <x:v>1014</x:v>
      </x:c>
      <x:c r="N3449" t="s">
        <x:v>65</x:v>
      </x:c>
      <x:c r="O3449" t="s">
        <x:v>67</x:v>
      </x:c>
      <x:c r="P3449" s="8">
        <x:v>34</x:v>
      </x:c>
      <x:c r="Q3449">
        <x:v>0</x:v>
      </x:c>
    </x:row>
    <x:row r="3450">
      <x:c r="A3450">
        <x:v>2928686</x:v>
      </x:c>
      <x:c r="B3450" s="1">
        <x:v>43725.7696822106</x:v>
      </x:c>
      <x:c r="C3450" s="6">
        <x:v>172.451030646667</x:v>
      </x:c>
      <x:c r="D3450" s="13" t="s">
        <x:v>68</x:v>
      </x:c>
      <x:c r="E3450">
        <x:v>3</x:v>
      </x:c>
      <x:c r="F3450" s="14" t="s">
        <x:v>63</x:v>
      </x:c>
      <x:c r="G3450" s="15">
        <x:v>43725.517752581</x:v>
      </x:c>
      <x:c r="H3450" t="s">
        <x:v>69</x:v>
      </x:c>
      <x:c r="I3450" s="6">
        <x:v>213.187981595332</x:v>
      </x:c>
      <x:c r="J3450" t="s">
        <x:v>70</x:v>
      </x:c>
      <x:c r="K3450" s="6">
        <x:v>28.0116117416292</x:v>
      </x:c>
      <x:c r="L3450" t="s">
        <x:v>64</x:v>
      </x:c>
      <x:c r="M3450" s="6">
        <x:v>1014</x:v>
      </x:c>
      <x:c r="N3450" t="s">
        <x:v>65</x:v>
      </x:c>
      <x:c r="O3450" t="s">
        <x:v>67</x:v>
      </x:c>
      <x:c r="P3450" s="8">
        <x:v>34</x:v>
      </x:c>
      <x:c r="Q3450">
        <x:v>0</x:v>
      </x:c>
    </x:row>
    <x:row r="3451">
      <x:c r="A3451">
        <x:v>2928695</x:v>
      </x:c>
      <x:c r="B3451" s="1">
        <x:v>43725.7697170486</x:v>
      </x:c>
      <x:c r="C3451" s="6">
        <x:v>172.501210441667</x:v>
      </x:c>
      <x:c r="D3451" s="13" t="s">
        <x:v>68</x:v>
      </x:c>
      <x:c r="E3451">
        <x:v>3</x:v>
      </x:c>
      <x:c r="F3451" s="14" t="s">
        <x:v>63</x:v>
      </x:c>
      <x:c r="G3451" s="15">
        <x:v>43725.517752581</x:v>
      </x:c>
      <x:c r="H3451" t="s">
        <x:v>69</x:v>
      </x:c>
      <x:c r="I3451" s="6">
        <x:v>213.404582659534</x:v>
      </x:c>
      <x:c r="J3451" t="s">
        <x:v>70</x:v>
      </x:c>
      <x:c r="K3451" s="6">
        <x:v>27.981330668224</x:v>
      </x:c>
      <x:c r="L3451" t="s">
        <x:v>64</x:v>
      </x:c>
      <x:c r="M3451" s="6">
        <x:v>1014</x:v>
      </x:c>
      <x:c r="N3451" t="s">
        <x:v>65</x:v>
      </x:c>
      <x:c r="O3451" t="s">
        <x:v>67</x:v>
      </x:c>
      <x:c r="P3451" s="8">
        <x:v>34</x:v>
      </x:c>
      <x:c r="Q3451">
        <x:v>0</x:v>
      </x:c>
    </x:row>
    <x:row r="3452">
      <x:c r="A3452">
        <x:v>2928705</x:v>
      </x:c>
      <x:c r="B3452" s="1">
        <x:v>43725.7697517014</x:v>
      </x:c>
      <x:c r="C3452" s="6">
        <x:v>172.551104356667</x:v>
      </x:c>
      <x:c r="D3452" s="13" t="s">
        <x:v>68</x:v>
      </x:c>
      <x:c r="E3452">
        <x:v>3</x:v>
      </x:c>
      <x:c r="F3452" s="14" t="s">
        <x:v>63</x:v>
      </x:c>
      <x:c r="G3452" s="15">
        <x:v>43725.517752581</x:v>
      </x:c>
      <x:c r="H3452" t="s">
        <x:v>69</x:v>
      </x:c>
      <x:c r="I3452" s="6">
        <x:v>213.4499402919</x:v>
      </x:c>
      <x:c r="J3452" t="s">
        <x:v>70</x:v>
      </x:c>
      <x:c r="K3452" s="6">
        <x:v>27.9837109616115</x:v>
      </x:c>
      <x:c r="L3452" t="s">
        <x:v>64</x:v>
      </x:c>
      <x:c r="M3452" s="6">
        <x:v>1014</x:v>
      </x:c>
      <x:c r="N3452" t="s">
        <x:v>65</x:v>
      </x:c>
      <x:c r="O3452" t="s">
        <x:v>67</x:v>
      </x:c>
      <x:c r="P3452" s="8">
        <x:v>34</x:v>
      </x:c>
      <x:c r="Q3452">
        <x:v>0</x:v>
      </x:c>
    </x:row>
    <x:row r="3453">
      <x:c r="A3453">
        <x:v>2928713</x:v>
      </x:c>
      <x:c r="B3453" s="1">
        <x:v>43725.7697863079</x:v>
      </x:c>
      <x:c r="C3453" s="6">
        <x:v>172.600908105</x:v>
      </x:c>
      <x:c r="D3453" s="13" t="s">
        <x:v>68</x:v>
      </x:c>
      <x:c r="E3453">
        <x:v>3</x:v>
      </x:c>
      <x:c r="F3453" s="14" t="s">
        <x:v>63</x:v>
      </x:c>
      <x:c r="G3453" s="15">
        <x:v>43725.517752581</x:v>
      </x:c>
      <x:c r="H3453" t="s">
        <x:v>69</x:v>
      </x:c>
      <x:c r="I3453" s="6">
        <x:v>213.32075207297</x:v>
      </x:c>
      <x:c r="J3453" t="s">
        <x:v>70</x:v>
      </x:c>
      <x:c r="K3453" s="6">
        <x:v>27.9942565855372</x:v>
      </x:c>
      <x:c r="L3453" t="s">
        <x:v>64</x:v>
      </x:c>
      <x:c r="M3453" s="6">
        <x:v>1014</x:v>
      </x:c>
      <x:c r="N3453" t="s">
        <x:v>65</x:v>
      </x:c>
      <x:c r="O3453" t="s">
        <x:v>67</x:v>
      </x:c>
      <x:c r="P3453" s="8">
        <x:v>34</x:v>
      </x:c>
      <x:c r="Q3453">
        <x:v>0</x:v>
      </x:c>
    </x:row>
    <x:row r="3454">
      <x:c r="A3454">
        <x:v>2928724</x:v>
      </x:c>
      <x:c r="B3454" s="1">
        <x:v>43725.7698207523</x:v>
      </x:c>
      <x:c r="C3454" s="6">
        <x:v>172.650524596667</x:v>
      </x:c>
      <x:c r="D3454" s="13" t="s">
        <x:v>68</x:v>
      </x:c>
      <x:c r="E3454">
        <x:v>3</x:v>
      </x:c>
      <x:c r="F3454" s="14" t="s">
        <x:v>63</x:v>
      </x:c>
      <x:c r="G3454" s="15">
        <x:v>43725.517752581</x:v>
      </x:c>
      <x:c r="H3454" t="s">
        <x:v>69</x:v>
      </x:c>
      <x:c r="I3454" s="6">
        <x:v>213.362239844368</x:v>
      </x:c>
      <x:c r="J3454" t="s">
        <x:v>70</x:v>
      </x:c>
      <x:c r="K3454" s="6">
        <x:v>27.9847353921969</x:v>
      </x:c>
      <x:c r="L3454" t="s">
        <x:v>64</x:v>
      </x:c>
      <x:c r="M3454" s="6">
        <x:v>1014</x:v>
      </x:c>
      <x:c r="N3454" t="s">
        <x:v>65</x:v>
      </x:c>
      <x:c r="O3454" t="s">
        <x:v>67</x:v>
      </x:c>
      <x:c r="P3454" s="8">
        <x:v>34</x:v>
      </x:c>
      <x:c r="Q3454">
        <x:v>0</x:v>
      </x:c>
    </x:row>
    <x:row r="3455">
      <x:c r="A3455">
        <x:v>2928732</x:v>
      </x:c>
      <x:c r="B3455" s="1">
        <x:v>43725.7698558681</x:v>
      </x:c>
      <x:c r="C3455" s="6">
        <x:v>172.701094065</x:v>
      </x:c>
      <x:c r="D3455" s="13" t="s">
        <x:v>68</x:v>
      </x:c>
      <x:c r="E3455">
        <x:v>3</x:v>
      </x:c>
      <x:c r="F3455" s="14" t="s">
        <x:v>63</x:v>
      </x:c>
      <x:c r="G3455" s="15">
        <x:v>43725.517752581</x:v>
      </x:c>
      <x:c r="H3455" t="s">
        <x:v>69</x:v>
      </x:c>
      <x:c r="I3455" s="6">
        <x:v>213.296135936938</x:v>
      </x:c>
      <x:c r="J3455" t="s">
        <x:v>70</x:v>
      </x:c>
      <x:c r="K3455" s="6">
        <x:v>27.9886824659047</x:v>
      </x:c>
      <x:c r="L3455" t="s">
        <x:v>64</x:v>
      </x:c>
      <x:c r="M3455" s="6">
        <x:v>1014</x:v>
      </x:c>
      <x:c r="N3455" t="s">
        <x:v>65</x:v>
      </x:c>
      <x:c r="O3455" t="s">
        <x:v>67</x:v>
      </x:c>
      <x:c r="P3455" s="8">
        <x:v>34</x:v>
      </x:c>
      <x:c r="Q3455">
        <x:v>0</x:v>
      </x:c>
    </x:row>
    <x:row r="3456">
      <x:c r="A3456">
        <x:v>2928742</x:v>
      </x:c>
      <x:c r="B3456" s="1">
        <x:v>43725.7698903588</x:v>
      </x:c>
      <x:c r="C3456" s="6">
        <x:v>172.750767483333</x:v>
      </x:c>
      <x:c r="D3456" s="13" t="s">
        <x:v>68</x:v>
      </x:c>
      <x:c r="E3456">
        <x:v>3</x:v>
      </x:c>
      <x:c r="F3456" s="14" t="s">
        <x:v>63</x:v>
      </x:c>
      <x:c r="G3456" s="15">
        <x:v>43725.517752581</x:v>
      </x:c>
      <x:c r="H3456" t="s">
        <x:v>69</x:v>
      </x:c>
      <x:c r="I3456" s="6">
        <x:v>213.350845707656</x:v>
      </x:c>
      <x:c r="J3456" t="s">
        <x:v>70</x:v>
      </x:c>
      <x:c r="K3456" s="6">
        <x:v>27.9989870618933</x:v>
      </x:c>
      <x:c r="L3456" t="s">
        <x:v>64</x:v>
      </x:c>
      <x:c r="M3456" s="6">
        <x:v>1014</x:v>
      </x:c>
      <x:c r="N3456" t="s">
        <x:v>65</x:v>
      </x:c>
      <x:c r="O3456" t="s">
        <x:v>67</x:v>
      </x:c>
      <x:c r="P3456" s="8">
        <x:v>34</x:v>
      </x:c>
      <x:c r="Q3456">
        <x:v>0</x:v>
      </x:c>
    </x:row>
    <x:row r="3457">
      <x:c r="A3457">
        <x:v>2928750</x:v>
      </x:c>
      <x:c r="B3457" s="1">
        <x:v>43725.7699248843</x:v>
      </x:c>
      <x:c r="C3457" s="6">
        <x:v>172.800506555</x:v>
      </x:c>
      <x:c r="D3457" s="13" t="s">
        <x:v>68</x:v>
      </x:c>
      <x:c r="E3457">
        <x:v>3</x:v>
      </x:c>
      <x:c r="F3457" s="14" t="s">
        <x:v>63</x:v>
      </x:c>
      <x:c r="G3457" s="15">
        <x:v>43725.517752581</x:v>
      </x:c>
      <x:c r="H3457" t="s">
        <x:v>69</x:v>
      </x:c>
      <x:c r="I3457" s="6">
        <x:v>213.336643171158</x:v>
      </x:c>
      <x:c r="J3457" t="s">
        <x:v>70</x:v>
      </x:c>
      <x:c r="K3457" s="6">
        <x:v>27.9886824659047</x:v>
      </x:c>
      <x:c r="L3457" t="s">
        <x:v>64</x:v>
      </x:c>
      <x:c r="M3457" s="6">
        <x:v>1014</x:v>
      </x:c>
      <x:c r="N3457" t="s">
        <x:v>65</x:v>
      </x:c>
      <x:c r="O3457" t="s">
        <x:v>67</x:v>
      </x:c>
      <x:c r="P3457" s="8">
        <x:v>34</x:v>
      </x:c>
      <x:c r="Q3457">
        <x:v>0</x:v>
      </x:c>
    </x:row>
    <x:row r="3458">
      <x:c r="A3458">
        <x:v>2928759</x:v>
      </x:c>
      <x:c r="B3458" s="1">
        <x:v>43725.7699600347</x:v>
      </x:c>
      <x:c r="C3458" s="6">
        <x:v>172.851084458333</x:v>
      </x:c>
      <x:c r="D3458" s="13" t="s">
        <x:v>68</x:v>
      </x:c>
      <x:c r="E3458">
        <x:v>3</x:v>
      </x:c>
      <x:c r="F3458" s="14" t="s">
        <x:v>63</x:v>
      </x:c>
      <x:c r="G3458" s="15">
        <x:v>43725.517752581</x:v>
      </x:c>
      <x:c r="H3458" t="s">
        <x:v>69</x:v>
      </x:c>
      <x:c r="I3458" s="6">
        <x:v>213.171160152886</x:v>
      </x:c>
      <x:c r="J3458" t="s">
        <x:v>70</x:v>
      </x:c>
      <x:c r="K3458" s="6">
        <x:v>27.9892248122733</x:v>
      </x:c>
      <x:c r="L3458" t="s">
        <x:v>64</x:v>
      </x:c>
      <x:c r="M3458" s="6">
        <x:v>1014</x:v>
      </x:c>
      <x:c r="N3458" t="s">
        <x:v>65</x:v>
      </x:c>
      <x:c r="O3458" t="s">
        <x:v>67</x:v>
      </x:c>
      <x:c r="P3458" s="8">
        <x:v>34</x:v>
      </x:c>
      <x:c r="Q3458">
        <x:v>0</x:v>
      </x:c>
    </x:row>
    <x:row r="3459">
      <x:c r="A3459">
        <x:v>2928767</x:v>
      </x:c>
      <x:c r="B3459" s="1">
        <x:v>43725.7699945949</x:v>
      </x:c>
      <x:c r="C3459" s="6">
        <x:v>172.900873385</x:v>
      </x:c>
      <x:c r="D3459" s="13" t="s">
        <x:v>68</x:v>
      </x:c>
      <x:c r="E3459">
        <x:v>3</x:v>
      </x:c>
      <x:c r="F3459" s="14" t="s">
        <x:v>63</x:v>
      </x:c>
      <x:c r="G3459" s="15">
        <x:v>43725.517752581</x:v>
      </x:c>
      <x:c r="H3459" t="s">
        <x:v>69</x:v>
      </x:c>
      <x:c r="I3459" s="6">
        <x:v>213.346603038639</x:v>
      </x:c>
      <x:c r="J3459" t="s">
        <x:v>70</x:v>
      </x:c>
      <x:c r="K3459" s="6">
        <x:v>27.9777752964351</x:v>
      </x:c>
      <x:c r="L3459" t="s">
        <x:v>64</x:v>
      </x:c>
      <x:c r="M3459" s="6">
        <x:v>1014</x:v>
      </x:c>
      <x:c r="N3459" t="s">
        <x:v>65</x:v>
      </x:c>
      <x:c r="O3459" t="s">
        <x:v>67</x:v>
      </x:c>
      <x:c r="P3459" s="8">
        <x:v>34</x:v>
      </x:c>
      <x:c r="Q3459">
        <x:v>0</x:v>
      </x:c>
    </x:row>
    <x:row r="3460">
      <x:c r="A3460">
        <x:v>2928776</x:v>
      </x:c>
      <x:c r="B3460" s="1">
        <x:v>43725.7700291319</x:v>
      </x:c>
      <x:c r="C3460" s="6">
        <x:v>172.950565551667</x:v>
      </x:c>
      <x:c r="D3460" s="13" t="s">
        <x:v>68</x:v>
      </x:c>
      <x:c r="E3460">
        <x:v>3</x:v>
      </x:c>
      <x:c r="F3460" s="14" t="s">
        <x:v>63</x:v>
      </x:c>
      <x:c r="G3460" s="15">
        <x:v>43725.517752581</x:v>
      </x:c>
      <x:c r="H3460" t="s">
        <x:v>69</x:v>
      </x:c>
      <x:c r="I3460" s="6">
        <x:v>213.424138065402</x:v>
      </x:c>
      <x:c r="J3460" t="s">
        <x:v>70</x:v>
      </x:c>
      <x:c r="K3460" s="6">
        <x:v>27.9876881644573</x:v>
      </x:c>
      <x:c r="L3460" t="s">
        <x:v>64</x:v>
      </x:c>
      <x:c r="M3460" s="6">
        <x:v>1014</x:v>
      </x:c>
      <x:c r="N3460" t="s">
        <x:v>65</x:v>
      </x:c>
      <x:c r="O3460" t="s">
        <x:v>67</x:v>
      </x:c>
      <x:c r="P3460" s="8">
        <x:v>34</x:v>
      </x:c>
      <x:c r="Q3460">
        <x:v>0</x:v>
      </x:c>
    </x:row>
    <x:row r="3461">
      <x:c r="A3461">
        <x:v>2928786</x:v>
      </x:c>
      <x:c r="B3461" s="1">
        <x:v>43725.7700641551</x:v>
      </x:c>
      <x:c r="C3461" s="6">
        <x:v>173.001034845</x:v>
      </x:c>
      <x:c r="D3461" s="13" t="s">
        <x:v>68</x:v>
      </x:c>
      <x:c r="E3461">
        <x:v>3</x:v>
      </x:c>
      <x:c r="F3461" s="14" t="s">
        <x:v>63</x:v>
      </x:c>
      <x:c r="G3461" s="15">
        <x:v>43725.517752581</x:v>
      </x:c>
      <x:c r="H3461" t="s">
        <x:v>69</x:v>
      </x:c>
      <x:c r="I3461" s="6">
        <x:v>213.461379818882</x:v>
      </x:c>
      <x:c r="J3461" t="s">
        <x:v>70</x:v>
      </x:c>
      <x:c r="K3461" s="6">
        <x:v>27.9663258196606</x:v>
      </x:c>
      <x:c r="L3461" t="s">
        <x:v>64</x:v>
      </x:c>
      <x:c r="M3461" s="6">
        <x:v>1014</x:v>
      </x:c>
      <x:c r="N3461" t="s">
        <x:v>65</x:v>
      </x:c>
      <x:c r="O3461" t="s">
        <x:v>67</x:v>
      </x:c>
      <x:c r="P3461" s="8">
        <x:v>34</x:v>
      </x:c>
      <x:c r="Q3461">
        <x:v>0</x:v>
      </x:c>
    </x:row>
    <x:row r="3462">
      <x:c r="A3462">
        <x:v>2928796</x:v>
      </x:c>
      <x:c r="B3462" s="1">
        <x:v>43725.7700986921</x:v>
      </x:c>
      <x:c r="C3462" s="6">
        <x:v>173.050773615</x:v>
      </x:c>
      <x:c r="D3462" s="13" t="s">
        <x:v>68</x:v>
      </x:c>
      <x:c r="E3462">
        <x:v>3</x:v>
      </x:c>
      <x:c r="F3462" s="14" t="s">
        <x:v>63</x:v>
      </x:c>
      <x:c r="G3462" s="15">
        <x:v>43725.517752581</x:v>
      </x:c>
      <x:c r="H3462" t="s">
        <x:v>69</x:v>
      </x:c>
      <x:c r="I3462" s="6">
        <x:v>213.376300220303</x:v>
      </x:c>
      <x:c r="J3462" t="s">
        <x:v>70</x:v>
      </x:c>
      <x:c r="K3462" s="6">
        <x:v>27.9731955010375</x:v>
      </x:c>
      <x:c r="L3462" t="s">
        <x:v>64</x:v>
      </x:c>
      <x:c r="M3462" s="6">
        <x:v>1014</x:v>
      </x:c>
      <x:c r="N3462" t="s">
        <x:v>65</x:v>
      </x:c>
      <x:c r="O3462" t="s">
        <x:v>67</x:v>
      </x:c>
      <x:c r="P3462" s="8">
        <x:v>34</x:v>
      </x:c>
      <x:c r="Q3462">
        <x:v>0</x:v>
      </x:c>
    </x:row>
    <x:row r="3463">
      <x:c r="A3463">
        <x:v>2928805</x:v>
      </x:c>
      <x:c r="B3463" s="1">
        <x:v>43725.7701332176</x:v>
      </x:c>
      <x:c r="C3463" s="6">
        <x:v>173.100464775</x:v>
      </x:c>
      <x:c r="D3463" s="13" t="s">
        <x:v>68</x:v>
      </x:c>
      <x:c r="E3463">
        <x:v>3</x:v>
      </x:c>
      <x:c r="F3463" s="14" t="s">
        <x:v>63</x:v>
      </x:c>
      <x:c r="G3463" s="15">
        <x:v>43725.517752581</x:v>
      </x:c>
      <x:c r="H3463" t="s">
        <x:v>69</x:v>
      </x:c>
      <x:c r="I3463" s="6">
        <x:v>213.239628727488</x:v>
      </x:c>
      <x:c r="J3463" t="s">
        <x:v>70</x:v>
      </x:c>
      <x:c r="K3463" s="6">
        <x:v>27.9817826225349</x:v>
      </x:c>
      <x:c r="L3463" t="s">
        <x:v>64</x:v>
      </x:c>
      <x:c r="M3463" s="6">
        <x:v>1014</x:v>
      </x:c>
      <x:c r="N3463" t="s">
        <x:v>65</x:v>
      </x:c>
      <x:c r="O3463" t="s">
        <x:v>67</x:v>
      </x:c>
      <x:c r="P3463" s="8">
        <x:v>34</x:v>
      </x:c>
      <x:c r="Q3463">
        <x:v>0</x:v>
      </x:c>
    </x:row>
    <x:row r="3464">
      <x:c r="A3464">
        <x:v>2928813</x:v>
      </x:c>
      <x:c r="B3464" s="1">
        <x:v>43725.7701683681</x:v>
      </x:c>
      <x:c r="C3464" s="6">
        <x:v>173.151066771667</x:v>
      </x:c>
      <x:c r="D3464" s="13" t="s">
        <x:v>68</x:v>
      </x:c>
      <x:c r="E3464">
        <x:v>3</x:v>
      </x:c>
      <x:c r="F3464" s="14" t="s">
        <x:v>63</x:v>
      </x:c>
      <x:c r="G3464" s="15">
        <x:v>43725.517752581</x:v>
      </x:c>
      <x:c r="H3464" t="s">
        <x:v>69</x:v>
      </x:c>
      <x:c r="I3464" s="6">
        <x:v>213.292358449103</x:v>
      </x:c>
      <x:c r="J3464" t="s">
        <x:v>70</x:v>
      </x:c>
      <x:c r="K3464" s="6">
        <x:v>27.9736474542533</x:v>
      </x:c>
      <x:c r="L3464" t="s">
        <x:v>64</x:v>
      </x:c>
      <x:c r="M3464" s="6">
        <x:v>1014</x:v>
      </x:c>
      <x:c r="N3464" t="s">
        <x:v>65</x:v>
      </x:c>
      <x:c r="O3464" t="s">
        <x:v>67</x:v>
      </x:c>
      <x:c r="P3464" s="8">
        <x:v>34</x:v>
      </x:c>
      <x:c r="Q3464">
        <x:v>0</x:v>
      </x:c>
    </x:row>
    <x:row r="3465">
      <x:c r="A3465">
        <x:v>2928822</x:v>
      </x:c>
      <x:c r="B3465" s="1">
        <x:v>43725.7702029282</x:v>
      </x:c>
      <x:c r="C3465" s="6">
        <x:v>173.200885941667</x:v>
      </x:c>
      <x:c r="D3465" s="13" t="s">
        <x:v>68</x:v>
      </x:c>
      <x:c r="E3465">
        <x:v>3</x:v>
      </x:c>
      <x:c r="F3465" s="14" t="s">
        <x:v>63</x:v>
      </x:c>
      <x:c r="G3465" s="15">
        <x:v>43725.517752581</x:v>
      </x:c>
      <x:c r="H3465" t="s">
        <x:v>69</x:v>
      </x:c>
      <x:c r="I3465" s="6">
        <x:v>213.203834113941</x:v>
      </x:c>
      <x:c r="J3465" t="s">
        <x:v>70</x:v>
      </x:c>
      <x:c r="K3465" s="6">
        <x:v>27.9810594956666</x:v>
      </x:c>
      <x:c r="L3465" t="s">
        <x:v>64</x:v>
      </x:c>
      <x:c r="M3465" s="6">
        <x:v>1014</x:v>
      </x:c>
      <x:c r="N3465" t="s">
        <x:v>65</x:v>
      </x:c>
      <x:c r="O3465" t="s">
        <x:v>67</x:v>
      </x:c>
      <x:c r="P3465" s="8">
        <x:v>34</x:v>
      </x:c>
      <x:c r="Q3465">
        <x:v>0</x:v>
      </x:c>
    </x:row>
    <x:row r="3466">
      <x:c r="A3466">
        <x:v>2928831</x:v>
      </x:c>
      <x:c r="B3466" s="1">
        <x:v>43725.7702375347</x:v>
      </x:c>
      <x:c r="C3466" s="6">
        <x:v>173.250711365</x:v>
      </x:c>
      <x:c r="D3466" s="13" t="s">
        <x:v>68</x:v>
      </x:c>
      <x:c r="E3466">
        <x:v>3</x:v>
      </x:c>
      <x:c r="F3466" s="14" t="s">
        <x:v>63</x:v>
      </x:c>
      <x:c r="G3466" s="15">
        <x:v>43725.517752581</x:v>
      </x:c>
      <x:c r="H3466" t="s">
        <x:v>69</x:v>
      </x:c>
      <x:c r="I3466" s="6">
        <x:v>213.214505654895</x:v>
      </x:c>
      <x:c r="J3466" t="s">
        <x:v>70</x:v>
      </x:c>
      <x:c r="K3466" s="6">
        <x:v>27.9825358798548</x:v>
      </x:c>
      <x:c r="L3466" t="s">
        <x:v>64</x:v>
      </x:c>
      <x:c r="M3466" s="6">
        <x:v>1014</x:v>
      </x:c>
      <x:c r="N3466" t="s">
        <x:v>65</x:v>
      </x:c>
      <x:c r="O3466" t="s">
        <x:v>67</x:v>
      </x:c>
      <x:c r="P3466" s="8">
        <x:v>34</x:v>
      </x:c>
      <x:c r="Q3466">
        <x:v>0</x:v>
      </x:c>
    </x:row>
    <x:row r="3467">
      <x:c r="A3467">
        <x:v>2928841</x:v>
      </x:c>
      <x:c r="B3467" s="1">
        <x:v>43725.7702720718</x:v>
      </x:c>
      <x:c r="C3467" s="6">
        <x:v>173.300446623333</x:v>
      </x:c>
      <x:c r="D3467" s="13" t="s">
        <x:v>68</x:v>
      </x:c>
      <x:c r="E3467">
        <x:v>3</x:v>
      </x:c>
      <x:c r="F3467" s="14" t="s">
        <x:v>63</x:v>
      </x:c>
      <x:c r="G3467" s="15">
        <x:v>43725.517752581</x:v>
      </x:c>
      <x:c r="H3467" t="s">
        <x:v>69</x:v>
      </x:c>
      <x:c r="I3467" s="6">
        <x:v>213.406902002738</x:v>
      </x:c>
      <x:c r="J3467" t="s">
        <x:v>70</x:v>
      </x:c>
      <x:c r="K3467" s="6">
        <x:v>27.9622281216757</x:v>
      </x:c>
      <x:c r="L3467" t="s">
        <x:v>64</x:v>
      </x:c>
      <x:c r="M3467" s="6">
        <x:v>1014</x:v>
      </x:c>
      <x:c r="N3467" t="s">
        <x:v>65</x:v>
      </x:c>
      <x:c r="O3467" t="s">
        <x:v>67</x:v>
      </x:c>
      <x:c r="P3467" s="8">
        <x:v>34</x:v>
      </x:c>
      <x:c r="Q3467">
        <x:v>0</x:v>
      </x:c>
    </x:row>
    <x:row r="3468">
      <x:c r="A3468">
        <x:v>2928849</x:v>
      </x:c>
      <x:c r="B3468" s="1">
        <x:v>43725.7703071759</x:v>
      </x:c>
      <x:c r="C3468" s="6">
        <x:v>173.350996555</x:v>
      </x:c>
      <x:c r="D3468" s="13" t="s">
        <x:v>68</x:v>
      </x:c>
      <x:c r="E3468">
        <x:v>3</x:v>
      </x:c>
      <x:c r="F3468" s="14" t="s">
        <x:v>63</x:v>
      </x:c>
      <x:c r="G3468" s="15">
        <x:v>43725.517752581</x:v>
      </x:c>
      <x:c r="H3468" t="s">
        <x:v>69</x:v>
      </x:c>
      <x:c r="I3468" s="6">
        <x:v>213.302709947556</x:v>
      </x:c>
      <x:c r="J3468" t="s">
        <x:v>70</x:v>
      </x:c>
      <x:c r="K3468" s="6">
        <x:v>27.972050553165</x:v>
      </x:c>
      <x:c r="L3468" t="s">
        <x:v>64</x:v>
      </x:c>
      <x:c r="M3468" s="6">
        <x:v>1014</x:v>
      </x:c>
      <x:c r="N3468" t="s">
        <x:v>65</x:v>
      </x:c>
      <x:c r="O3468" t="s">
        <x:v>67</x:v>
      </x:c>
      <x:c r="P3468" s="8">
        <x:v>34</x:v>
      </x:c>
      <x:c r="Q3468">
        <x:v>0</x:v>
      </x:c>
    </x:row>
    <x:row r="3469">
      <x:c r="A3469">
        <x:v>2928859</x:v>
      </x:c>
      <x:c r="B3469" s="1">
        <x:v>43725.7703417824</x:v>
      </x:c>
      <x:c r="C3469" s="6">
        <x:v>173.400831551667</x:v>
      </x:c>
      <x:c r="D3469" s="13" t="s">
        <x:v>68</x:v>
      </x:c>
      <x:c r="E3469">
        <x:v>3</x:v>
      </x:c>
      <x:c r="F3469" s="14" t="s">
        <x:v>63</x:v>
      </x:c>
      <x:c r="G3469" s="15">
        <x:v>43725.517752581</x:v>
      </x:c>
      <x:c r="H3469" t="s">
        <x:v>69</x:v>
      </x:c>
      <x:c r="I3469" s="6">
        <x:v>213.291900815586</x:v>
      </x:c>
      <x:c r="J3469" t="s">
        <x:v>70</x:v>
      </x:c>
      <x:c r="K3469" s="6">
        <x:v>27.9674707655804</x:v>
      </x:c>
      <x:c r="L3469" t="s">
        <x:v>64</x:v>
      </x:c>
      <x:c r="M3469" s="6">
        <x:v>1014</x:v>
      </x:c>
      <x:c r="N3469" t="s">
        <x:v>65</x:v>
      </x:c>
      <x:c r="O3469" t="s">
        <x:v>67</x:v>
      </x:c>
      <x:c r="P3469" s="8">
        <x:v>34</x:v>
      </x:c>
      <x:c r="Q3469">
        <x:v>0</x:v>
      </x:c>
    </x:row>
    <x:row r="3470">
      <x:c r="A3470">
        <x:v>2928866</x:v>
      </x:c>
      <x:c r="B3470" s="1">
        <x:v>43725.7703763542</x:v>
      </x:c>
      <x:c r="C3470" s="6">
        <x:v>173.450572345</x:v>
      </x:c>
      <x:c r="D3470" s="13" t="s">
        <x:v>68</x:v>
      </x:c>
      <x:c r="E3470">
        <x:v>3</x:v>
      </x:c>
      <x:c r="F3470" s="14" t="s">
        <x:v>63</x:v>
      </x:c>
      <x:c r="G3470" s="15">
        <x:v>43725.517752581</x:v>
      </x:c>
      <x:c r="H3470" t="s">
        <x:v>69</x:v>
      </x:c>
      <x:c r="I3470" s="6">
        <x:v>213.168495943884</x:v>
      </x:c>
      <x:c r="J3470" t="s">
        <x:v>70</x:v>
      </x:c>
      <x:c r="K3470" s="6">
        <x:v>27.9865130813077</x:v>
      </x:c>
      <x:c r="L3470" t="s">
        <x:v>64</x:v>
      </x:c>
      <x:c r="M3470" s="6">
        <x:v>1014</x:v>
      </x:c>
      <x:c r="N3470" t="s">
        <x:v>65</x:v>
      </x:c>
      <x:c r="O3470" t="s">
        <x:v>67</x:v>
      </x:c>
      <x:c r="P3470" s="8">
        <x:v>34</x:v>
      </x:c>
      <x:c r="Q3470">
        <x:v>0</x:v>
      </x:c>
    </x:row>
    <x:row r="3471">
      <x:c r="A3471">
        <x:v>2928875</x:v>
      </x:c>
      <x:c r="B3471" s="1">
        <x:v>43725.7704109144</x:v>
      </x:c>
      <x:c r="C3471" s="6">
        <x:v>173.500384553333</x:v>
      </x:c>
      <x:c r="D3471" s="13" t="s">
        <x:v>68</x:v>
      </x:c>
      <x:c r="E3471">
        <x:v>3</x:v>
      </x:c>
      <x:c r="F3471" s="14" t="s">
        <x:v>63</x:v>
      </x:c>
      <x:c r="G3471" s="15">
        <x:v>43725.517752581</x:v>
      </x:c>
      <x:c r="H3471" t="s">
        <x:v>69</x:v>
      </x:c>
      <x:c r="I3471" s="6">
        <x:v>213.266057294981</x:v>
      </x:c>
      <x:c r="J3471" t="s">
        <x:v>70</x:v>
      </x:c>
      <x:c r="K3471" s="6">
        <x:v>27.9652110042721</x:v>
      </x:c>
      <x:c r="L3471" t="s">
        <x:v>64</x:v>
      </x:c>
      <x:c r="M3471" s="6">
        <x:v>1014</x:v>
      </x:c>
      <x:c r="N3471" t="s">
        <x:v>65</x:v>
      </x:c>
      <x:c r="O3471" t="s">
        <x:v>67</x:v>
      </x:c>
      <x:c r="P3471" s="8">
        <x:v>34</x:v>
      </x:c>
      <x:c r="Q3471">
        <x:v>0</x:v>
      </x:c>
    </x:row>
    <x:row r="3472">
      <x:c r="A3472">
        <x:v>2928884</x:v>
      </x:c>
      <x:c r="B3472" s="1">
        <x:v>43725.7704460648</x:v>
      </x:c>
      <x:c r="C3472" s="6">
        <x:v>173.551004706667</x:v>
      </x:c>
      <x:c r="D3472" s="13" t="s">
        <x:v>68</x:v>
      </x:c>
      <x:c r="E3472">
        <x:v>3</x:v>
      </x:c>
      <x:c r="F3472" s="14" t="s">
        <x:v>63</x:v>
      </x:c>
      <x:c r="G3472" s="15">
        <x:v>43725.517752581</x:v>
      </x:c>
      <x:c r="H3472" t="s">
        <x:v>69</x:v>
      </x:c>
      <x:c r="I3472" s="6">
        <x:v>213.181312715507</x:v>
      </x:c>
      <x:c r="J3472" t="s">
        <x:v>70</x:v>
      </x:c>
      <x:c r="K3472" s="6">
        <x:v>27.9876580341147</x:v>
      </x:c>
      <x:c r="L3472" t="s">
        <x:v>64</x:v>
      </x:c>
      <x:c r="M3472" s="6">
        <x:v>1014</x:v>
      </x:c>
      <x:c r="N3472" t="s">
        <x:v>65</x:v>
      </x:c>
      <x:c r="O3472" t="s">
        <x:v>67</x:v>
      </x:c>
      <x:c r="P3472" s="8">
        <x:v>34</x:v>
      </x:c>
      <x:c r="Q3472">
        <x:v>0</x:v>
      </x:c>
    </x:row>
    <x:row r="3473">
      <x:c r="A3473">
        <x:v>2928893</x:v>
      </x:c>
      <x:c r="B3473" s="1">
        <x:v>43725.7704805208</x:v>
      </x:c>
      <x:c r="C3473" s="6">
        <x:v>173.600625861667</x:v>
      </x:c>
      <x:c r="D3473" s="13" t="s">
        <x:v>68</x:v>
      </x:c>
      <x:c r="E3473">
        <x:v>3</x:v>
      </x:c>
      <x:c r="F3473" s="14" t="s">
        <x:v>63</x:v>
      </x:c>
      <x:c r="G3473" s="15">
        <x:v>43725.517752581</x:v>
      </x:c>
      <x:c r="H3473" t="s">
        <x:v>69</x:v>
      </x:c>
      <x:c r="I3473" s="6">
        <x:v>213.141945642015</x:v>
      </x:c>
      <x:c r="J3473" t="s">
        <x:v>70</x:v>
      </x:c>
      <x:c r="K3473" s="6">
        <x:v>27.9906108089463</x:v>
      </x:c>
      <x:c r="L3473" t="s">
        <x:v>64</x:v>
      </x:c>
      <x:c r="M3473" s="6">
        <x:v>1014</x:v>
      </x:c>
      <x:c r="N3473" t="s">
        <x:v>65</x:v>
      </x:c>
      <x:c r="O3473" t="s">
        <x:v>67</x:v>
      </x:c>
      <x:c r="P3473" s="8">
        <x:v>34</x:v>
      </x:c>
      <x:c r="Q3473">
        <x:v>0</x:v>
      </x:c>
    </x:row>
    <x:row r="3474">
      <x:c r="A3474">
        <x:v>2928902</x:v>
      </x:c>
      <x:c r="B3474" s="1">
        <x:v>43725.7705151273</x:v>
      </x:c>
      <x:c r="C3474" s="6">
        <x:v>173.650456308333</x:v>
      </x:c>
      <x:c r="D3474" s="13" t="s">
        <x:v>68</x:v>
      </x:c>
      <x:c r="E3474">
        <x:v>3</x:v>
      </x:c>
      <x:c r="F3474" s="14" t="s">
        <x:v>63</x:v>
      </x:c>
      <x:c r="G3474" s="15">
        <x:v>43725.517752581</x:v>
      </x:c>
      <x:c r="H3474" t="s">
        <x:v>69</x:v>
      </x:c>
      <x:c r="I3474" s="6">
        <x:v>213.05701078611</x:v>
      </x:c>
      <x:c r="J3474" t="s">
        <x:v>70</x:v>
      </x:c>
      <x:c r="K3474" s="6">
        <x:v>27.9881099892777</x:v>
      </x:c>
      <x:c r="L3474" t="s">
        <x:v>64</x:v>
      </x:c>
      <x:c r="M3474" s="6">
        <x:v>1014</x:v>
      </x:c>
      <x:c r="N3474" t="s">
        <x:v>65</x:v>
      </x:c>
      <x:c r="O3474" t="s">
        <x:v>67</x:v>
      </x:c>
      <x:c r="P3474" s="8">
        <x:v>34</x:v>
      </x:c>
      <x:c r="Q3474">
        <x:v>0</x:v>
      </x:c>
    </x:row>
    <x:row r="3475">
      <x:c r="A3475">
        <x:v>2928911</x:v>
      </x:c>
      <x:c r="B3475" s="1">
        <x:v>43725.7705503125</x:v>
      </x:c>
      <x:c r="C3475" s="6">
        <x:v>173.701072561667</x:v>
      </x:c>
      <x:c r="D3475" s="13" t="s">
        <x:v>68</x:v>
      </x:c>
      <x:c r="E3475">
        <x:v>3</x:v>
      </x:c>
      <x:c r="F3475" s="14" t="s">
        <x:v>63</x:v>
      </x:c>
      <x:c r="G3475" s="15">
        <x:v>43725.517752581</x:v>
      </x:c>
      <x:c r="H3475" t="s">
        <x:v>69</x:v>
      </x:c>
      <x:c r="I3475" s="6">
        <x:v>213.047326979417</x:v>
      </x:c>
      <x:c r="J3475" t="s">
        <x:v>70</x:v>
      </x:c>
      <x:c r="K3475" s="6">
        <x:v>27.9864829509756</x:v>
      </x:c>
      <x:c r="L3475" t="s">
        <x:v>64</x:v>
      </x:c>
      <x:c r="M3475" s="6">
        <x:v>1014</x:v>
      </x:c>
      <x:c r="N3475" t="s">
        <x:v>65</x:v>
      </x:c>
      <x:c r="O3475" t="s">
        <x:v>67</x:v>
      </x:c>
      <x:c r="P3475" s="8">
        <x:v>34</x:v>
      </x:c>
      <x:c r="Q3475">
        <x:v>0</x:v>
      </x:c>
    </x:row>
    <x:row r="3476">
      <x:c r="A3476">
        <x:v>2928921</x:v>
      </x:c>
      <x:c r="B3476" s="1">
        <x:v>43725.770584919</x:v>
      </x:c>
      <x:c r="C3476" s="6">
        <x:v>173.750910766667</x:v>
      </x:c>
      <x:c r="D3476" s="13" t="s">
        <x:v>68</x:v>
      </x:c>
      <x:c r="E3476">
        <x:v>3</x:v>
      </x:c>
      <x:c r="F3476" s="14" t="s">
        <x:v>63</x:v>
      </x:c>
      <x:c r="G3476" s="15">
        <x:v>43725.517752581</x:v>
      </x:c>
      <x:c r="H3476" t="s">
        <x:v>69</x:v>
      </x:c>
      <x:c r="I3476" s="6">
        <x:v>213.157184916824</x:v>
      </x:c>
      <x:c r="J3476" t="s">
        <x:v>70</x:v>
      </x:c>
      <x:c r="K3476" s="6">
        <x:v>27.9788901159973</x:v>
      </x:c>
      <x:c r="L3476" t="s">
        <x:v>64</x:v>
      </x:c>
      <x:c r="M3476" s="6">
        <x:v>1014</x:v>
      </x:c>
      <x:c r="N3476" t="s">
        <x:v>65</x:v>
      </x:c>
      <x:c r="O3476" t="s">
        <x:v>67</x:v>
      </x:c>
      <x:c r="P3476" s="8">
        <x:v>34</x:v>
      </x:c>
      <x:c r="Q3476">
        <x:v>0</x:v>
      </x:c>
    </x:row>
    <x:row r="3477">
      <x:c r="A3477">
        <x:v>2928930</x:v>
      </x:c>
      <x:c r="B3477" s="1">
        <x:v>43725.7706194097</x:v>
      </x:c>
      <x:c r="C3477" s="6">
        <x:v>173.800597155</x:v>
      </x:c>
      <x:c r="D3477" s="13" t="s">
        <x:v>68</x:v>
      </x:c>
      <x:c r="E3477">
        <x:v>3</x:v>
      </x:c>
      <x:c r="F3477" s="14" t="s">
        <x:v>63</x:v>
      </x:c>
      <x:c r="G3477" s="15">
        <x:v>43725.517752581</x:v>
      </x:c>
      <x:c r="H3477" t="s">
        <x:v>69</x:v>
      </x:c>
      <x:c r="I3477" s="6">
        <x:v>213.101964286444</x:v>
      </x:c>
      <x:c r="J3477" t="s">
        <x:v>70</x:v>
      </x:c>
      <x:c r="K3477" s="6">
        <x:v>27.9780464687269</x:v>
      </x:c>
      <x:c r="L3477" t="s">
        <x:v>64</x:v>
      </x:c>
      <x:c r="M3477" s="6">
        <x:v>1014</x:v>
      </x:c>
      <x:c r="N3477" t="s">
        <x:v>65</x:v>
      </x:c>
      <x:c r="O3477" t="s">
        <x:v>67</x:v>
      </x:c>
      <x:c r="P3477" s="8">
        <x:v>34</x:v>
      </x:c>
      <x:c r="Q3477">
        <x:v>0</x:v>
      </x:c>
    </x:row>
    <x:row r="3478">
      <x:c r="A3478">
        <x:v>2928938</x:v>
      </x:c>
      <x:c r="B3478" s="1">
        <x:v>43725.7706540162</x:v>
      </x:c>
      <x:c r="C3478" s="6">
        <x:v>173.850403261667</x:v>
      </x:c>
      <x:c r="D3478" s="13" t="s">
        <x:v>68</x:v>
      </x:c>
      <x:c r="E3478">
        <x:v>3</x:v>
      </x:c>
      <x:c r="F3478" s="14" t="s">
        <x:v>63</x:v>
      </x:c>
      <x:c r="G3478" s="15">
        <x:v>43725.517752581</x:v>
      </x:c>
      <x:c r="H3478" t="s">
        <x:v>69</x:v>
      </x:c>
      <x:c r="I3478" s="6">
        <x:v>213.074857873308</x:v>
      </x:c>
      <x:c r="J3478" t="s">
        <x:v>70</x:v>
      </x:c>
      <x:c r="K3478" s="6">
        <x:v>27.9728640687185</x:v>
      </x:c>
      <x:c r="L3478" t="s">
        <x:v>64</x:v>
      </x:c>
      <x:c r="M3478" s="6">
        <x:v>1014</x:v>
      </x:c>
      <x:c r="N3478" t="s">
        <x:v>65</x:v>
      </x:c>
      <x:c r="O3478" t="s">
        <x:v>67</x:v>
      </x:c>
      <x:c r="P3478" s="8">
        <x:v>34</x:v>
      </x:c>
      <x:c r="Q3478">
        <x:v>0</x:v>
      </x:c>
    </x:row>
    <x:row r="3479">
      <x:c r="A3479">
        <x:v>2928947</x:v>
      </x:c>
      <x:c r="B3479" s="1">
        <x:v>43725.7706891551</x:v>
      </x:c>
      <x:c r="C3479" s="6">
        <x:v>173.901061868333</x:v>
      </x:c>
      <x:c r="D3479" s="13" t="s">
        <x:v>68</x:v>
      </x:c>
      <x:c r="E3479">
        <x:v>3</x:v>
      </x:c>
      <x:c r="F3479" s="14" t="s">
        <x:v>63</x:v>
      </x:c>
      <x:c r="G3479" s="15">
        <x:v>43725.517752581</x:v>
      </x:c>
      <x:c r="H3479" t="s">
        <x:v>69</x:v>
      </x:c>
      <x:c r="I3479" s="6">
        <x:v>213.139755826931</x:v>
      </x:c>
      <x:c r="J3479" t="s">
        <x:v>70</x:v>
      </x:c>
      <x:c r="K3479" s="6">
        <x:v>27.975334746794</x:v>
      </x:c>
      <x:c r="L3479" t="s">
        <x:v>64</x:v>
      </x:c>
      <x:c r="M3479" s="6">
        <x:v>1014</x:v>
      </x:c>
      <x:c r="N3479" t="s">
        <x:v>65</x:v>
      </x:c>
      <x:c r="O3479" t="s">
        <x:v>67</x:v>
      </x:c>
      <x:c r="P3479" s="8">
        <x:v>34</x:v>
      </x:c>
      <x:c r="Q3479">
        <x:v>0</x:v>
      </x:c>
    </x:row>
    <x:row r="3480">
      <x:c r="A3480">
        <x:v>2928956</x:v>
      </x:c>
      <x:c r="B3480" s="1">
        <x:v>43725.7707237268</x:v>
      </x:c>
      <x:c r="C3480" s="6">
        <x:v>173.950798701667</x:v>
      </x:c>
      <x:c r="D3480" s="13" t="s">
        <x:v>68</x:v>
      </x:c>
      <x:c r="E3480">
        <x:v>3</x:v>
      </x:c>
      <x:c r="F3480" s="14" t="s">
        <x:v>63</x:v>
      </x:c>
      <x:c r="G3480" s="15">
        <x:v>43725.517752581</x:v>
      </x:c>
      <x:c r="H3480" t="s">
        <x:v>69</x:v>
      </x:c>
      <x:c r="I3480" s="6">
        <x:v>213.285125206391</x:v>
      </x:c>
      <x:c r="J3480" t="s">
        <x:v>70</x:v>
      </x:c>
      <x:c r="K3480" s="6">
        <x:v>27.9560213239624</x:v>
      </x:c>
      <x:c r="L3480" t="s">
        <x:v>64</x:v>
      </x:c>
      <x:c r="M3480" s="6">
        <x:v>1014</x:v>
      </x:c>
      <x:c r="N3480" t="s">
        <x:v>65</x:v>
      </x:c>
      <x:c r="O3480" t="s">
        <x:v>67</x:v>
      </x:c>
      <x:c r="P3480" s="8">
        <x:v>34</x:v>
      </x:c>
      <x:c r="Q3480">
        <x:v>0</x:v>
      </x:c>
    </x:row>
    <x:row r="3481">
      <x:c r="A3481">
        <x:v>2928966</x:v>
      </x:c>
      <x:c r="B3481" s="1">
        <x:v>43725.7707582986</x:v>
      </x:c>
      <x:c r="C3481" s="6">
        <x:v>174.000598141667</x:v>
      </x:c>
      <x:c r="D3481" s="13" t="s">
        <x:v>68</x:v>
      </x:c>
      <x:c r="E3481">
        <x:v>3</x:v>
      </x:c>
      <x:c r="F3481" s="14" t="s">
        <x:v>63</x:v>
      </x:c>
      <x:c r="G3481" s="15">
        <x:v>43725.517752581</x:v>
      </x:c>
      <x:c r="H3481" t="s">
        <x:v>69</x:v>
      </x:c>
      <x:c r="I3481" s="6">
        <x:v>213.265859210686</x:v>
      </x:c>
      <x:c r="J3481" t="s">
        <x:v>70</x:v>
      </x:c>
      <x:c r="K3481" s="6">
        <x:v>27.9558706736757</x:v>
      </x:c>
      <x:c r="L3481" t="s">
        <x:v>64</x:v>
      </x:c>
      <x:c r="M3481" s="6">
        <x:v>1014</x:v>
      </x:c>
      <x:c r="N3481" t="s">
        <x:v>65</x:v>
      </x:c>
      <x:c r="O3481" t="s">
        <x:v>67</x:v>
      </x:c>
      <x:c r="P3481" s="8">
        <x:v>34</x:v>
      </x:c>
      <x:c r="Q3481">
        <x:v>0</x:v>
      </x:c>
    </x:row>
    <x:row r="3482">
      <x:c r="A3482">
        <x:v>2928975</x:v>
      </x:c>
      <x:c r="B3482" s="1">
        <x:v>43725.7707929398</x:v>
      </x:c>
      <x:c r="C3482" s="6">
        <x:v>174.050510165</x:v>
      </x:c>
      <x:c r="D3482" s="13" t="s">
        <x:v>68</x:v>
      </x:c>
      <x:c r="E3482">
        <x:v>3</x:v>
      </x:c>
      <x:c r="F3482" s="14" t="s">
        <x:v>63</x:v>
      </x:c>
      <x:c r="G3482" s="15">
        <x:v>43725.517752581</x:v>
      </x:c>
      <x:c r="H3482" t="s">
        <x:v>69</x:v>
      </x:c>
      <x:c r="I3482" s="6">
        <x:v>213.090982108302</x:v>
      </x:c>
      <x:c r="J3482" t="s">
        <x:v>70</x:v>
      </x:c>
      <x:c r="K3482" s="6">
        <x:v>27.9734968031744</x:v>
      </x:c>
      <x:c r="L3482" t="s">
        <x:v>64</x:v>
      </x:c>
      <x:c r="M3482" s="6">
        <x:v>1014</x:v>
      </x:c>
      <x:c r="N3482" t="s">
        <x:v>65</x:v>
      </x:c>
      <x:c r="O3482" t="s">
        <x:v>67</x:v>
      </x:c>
      <x:c r="P3482" s="8">
        <x:v>34</x:v>
      </x:c>
      <x:c r="Q3482">
        <x:v>0</x:v>
      </x:c>
    </x:row>
    <x:row r="3483">
      <x:c r="A3483">
        <x:v>2928984</x:v>
      </x:c>
      <x:c r="B3483" s="1">
        <x:v>43725.7708276273</x:v>
      </x:c>
      <x:c r="C3483" s="6">
        <x:v>174.100435448333</x:v>
      </x:c>
      <x:c r="D3483" s="13" t="s">
        <x:v>68</x:v>
      </x:c>
      <x:c r="E3483">
        <x:v>3</x:v>
      </x:c>
      <x:c r="F3483" s="14" t="s">
        <x:v>63</x:v>
      </x:c>
      <x:c r="G3483" s="15">
        <x:v>43725.517752581</x:v>
      </x:c>
      <x:c r="H3483" t="s">
        <x:v>69</x:v>
      </x:c>
      <x:c r="I3483" s="6">
        <x:v>213.148285212524</x:v>
      </x:c>
      <x:c r="J3483" t="s">
        <x:v>70</x:v>
      </x:c>
      <x:c r="K3483" s="6">
        <x:v>27.967772067203</x:v>
      </x:c>
      <x:c r="L3483" t="s">
        <x:v>64</x:v>
      </x:c>
      <x:c r="M3483" s="6">
        <x:v>1014</x:v>
      </x:c>
      <x:c r="N3483" t="s">
        <x:v>65</x:v>
      </x:c>
      <x:c r="O3483" t="s">
        <x:v>67</x:v>
      </x:c>
      <x:c r="P3483" s="8">
        <x:v>34</x:v>
      </x:c>
      <x:c r="Q3483">
        <x:v>0</x:v>
      </x:c>
    </x:row>
    <x:row r="3484">
      <x:c r="A3484">
        <x:v>2928993</x:v>
      </x:c>
      <x:c r="B3484" s="1">
        <x:v>43725.7708627662</x:v>
      </x:c>
      <x:c r="C3484" s="6">
        <x:v>174.151063553333</x:v>
      </x:c>
      <x:c r="D3484" s="13" t="s">
        <x:v>68</x:v>
      </x:c>
      <x:c r="E3484">
        <x:v>3</x:v>
      </x:c>
      <x:c r="F3484" s="14" t="s">
        <x:v>63</x:v>
      </x:c>
      <x:c r="G3484" s="15">
        <x:v>43725.517752581</x:v>
      </x:c>
      <x:c r="H3484" t="s">
        <x:v>69</x:v>
      </x:c>
      <x:c r="I3484" s="6">
        <x:v>212.967952991829</x:v>
      </x:c>
      <x:c r="J3484" t="s">
        <x:v>70</x:v>
      </x:c>
      <x:c r="K3484" s="6">
        <x:v>27.989375464058</x:v>
      </x:c>
      <x:c r="L3484" t="s">
        <x:v>64</x:v>
      </x:c>
      <x:c r="M3484" s="6">
        <x:v>1014</x:v>
      </x:c>
      <x:c r="N3484" t="s">
        <x:v>65</x:v>
      </x:c>
      <x:c r="O3484" t="s">
        <x:v>67</x:v>
      </x:c>
      <x:c r="P3484" s="8">
        <x:v>34</x:v>
      </x:c>
      <x:c r="Q3484">
        <x:v>0</x:v>
      </x:c>
    </x:row>
    <x:row r="3485">
      <x:c r="A3485">
        <x:v>2929003</x:v>
      </x:c>
      <x:c r="B3485" s="1">
        <x:v>43725.7708974537</x:v>
      </x:c>
      <x:c r="C3485" s="6">
        <x:v>174.200995833333</x:v>
      </x:c>
      <x:c r="D3485" s="13" t="s">
        <x:v>68</x:v>
      </x:c>
      <x:c r="E3485">
        <x:v>3</x:v>
      </x:c>
      <x:c r="F3485" s="14" t="s">
        <x:v>63</x:v>
      </x:c>
      <x:c r="G3485" s="15">
        <x:v>43725.517752581</x:v>
      </x:c>
      <x:c r="H3485" t="s">
        <x:v>69</x:v>
      </x:c>
      <x:c r="I3485" s="6">
        <x:v>213.127403386328</x:v>
      </x:c>
      <x:c r="J3485" t="s">
        <x:v>70</x:v>
      </x:c>
      <x:c r="K3485" s="6">
        <x:v>27.9709959962593</x:v>
      </x:c>
      <x:c r="L3485" t="s">
        <x:v>64</x:v>
      </x:c>
      <x:c r="M3485" s="6">
        <x:v>1014</x:v>
      </x:c>
      <x:c r="N3485" t="s">
        <x:v>65</x:v>
      </x:c>
      <x:c r="O3485" t="s">
        <x:v>67</x:v>
      </x:c>
      <x:c r="P3485" s="8">
        <x:v>34</x:v>
      </x:c>
      <x:c r="Q3485">
        <x:v>0</x:v>
      </x:c>
    </x:row>
    <x:row r="3486">
      <x:c r="A3486">
        <x:v>2929012</x:v>
      </x:c>
      <x:c r="B3486" s="1">
        <x:v>43725.7709322569</x:v>
      </x:c>
      <x:c r="C3486" s="6">
        <x:v>174.251121858333</x:v>
      </x:c>
      <x:c r="D3486" s="13" t="s">
        <x:v>68</x:v>
      </x:c>
      <x:c r="E3486">
        <x:v>3</x:v>
      </x:c>
      <x:c r="F3486" s="14" t="s">
        <x:v>63</x:v>
      </x:c>
      <x:c r="G3486" s="15">
        <x:v>43725.517752581</x:v>
      </x:c>
      <x:c r="H3486" t="s">
        <x:v>69</x:v>
      </x:c>
      <x:c r="I3486" s="6">
        <x:v>213.090716573727</x:v>
      </x:c>
      <x:c r="J3486" t="s">
        <x:v>70</x:v>
      </x:c>
      <x:c r="K3486" s="6">
        <x:v>27.9766604772431</x:v>
      </x:c>
      <x:c r="L3486" t="s">
        <x:v>64</x:v>
      </x:c>
      <x:c r="M3486" s="6">
        <x:v>1014</x:v>
      </x:c>
      <x:c r="N3486" t="s">
        <x:v>65</x:v>
      </x:c>
      <x:c r="O3486" t="s">
        <x:v>67</x:v>
      </x:c>
      <x:c r="P3486" s="8">
        <x:v>34</x:v>
      </x:c>
      <x:c r="Q3486">
        <x:v>0</x:v>
      </x:c>
    </x:row>
    <x:row r="3487">
      <x:c r="A3487">
        <x:v>2929021</x:v>
      </x:c>
      <x:c r="B3487" s="1">
        <x:v>43725.7709672106</x:v>
      </x:c>
      <x:c r="C3487" s="6">
        <x:v>174.301433723333</x:v>
      </x:c>
      <x:c r="D3487" s="13" t="s">
        <x:v>68</x:v>
      </x:c>
      <x:c r="E3487">
        <x:v>3</x:v>
      </x:c>
      <x:c r="F3487" s="14" t="s">
        <x:v>63</x:v>
      </x:c>
      <x:c r="G3487" s="15">
        <x:v>43725.517752581</x:v>
      </x:c>
      <x:c r="H3487" t="s">
        <x:v>69</x:v>
      </x:c>
      <x:c r="I3487" s="6">
        <x:v>213.110828720975</x:v>
      </x:c>
      <x:c r="J3487" t="s">
        <x:v>70</x:v>
      </x:c>
      <x:c r="K3487" s="6">
        <x:v>27.964186579647</x:v>
      </x:c>
      <x:c r="L3487" t="s">
        <x:v>64</x:v>
      </x:c>
      <x:c r="M3487" s="6">
        <x:v>1014</x:v>
      </x:c>
      <x:c r="N3487" t="s">
        <x:v>65</x:v>
      </x:c>
      <x:c r="O3487" t="s">
        <x:v>67</x:v>
      </x:c>
      <x:c r="P3487" s="8">
        <x:v>34</x:v>
      </x:c>
      <x:c r="Q3487">
        <x:v>0</x:v>
      </x:c>
    </x:row>
    <x:row r="3488">
      <x:c r="A3488">
        <x:v>2929029</x:v>
      </x:c>
      <x:c r="B3488" s="1">
        <x:v>43725.7710017361</x:v>
      </x:c>
      <x:c r="C3488" s="6">
        <x:v>174.351179553333</x:v>
      </x:c>
      <x:c r="D3488" s="13" t="s">
        <x:v>68</x:v>
      </x:c>
      <x:c r="E3488">
        <x:v>3</x:v>
      </x:c>
      <x:c r="F3488" s="14" t="s">
        <x:v>63</x:v>
      </x:c>
      <x:c r="G3488" s="15">
        <x:v>43725.517752581</x:v>
      </x:c>
      <x:c r="H3488" t="s">
        <x:v>69</x:v>
      </x:c>
      <x:c r="I3488" s="6">
        <x:v>212.996432043109</x:v>
      </x:c>
      <x:c r="J3488" t="s">
        <x:v>70</x:v>
      </x:c>
      <x:c r="K3488" s="6">
        <x:v>27.9849764347327</x:v>
      </x:c>
      <x:c r="L3488" t="s">
        <x:v>64</x:v>
      </x:c>
      <x:c r="M3488" s="6">
        <x:v>1014</x:v>
      </x:c>
      <x:c r="N3488" t="s">
        <x:v>65</x:v>
      </x:c>
      <x:c r="O3488" t="s">
        <x:v>67</x:v>
      </x:c>
      <x:c r="P3488" s="8">
        <x:v>34</x:v>
      </x:c>
      <x:c r="Q3488">
        <x:v>0</x:v>
      </x:c>
    </x:row>
    <x:row r="3489">
      <x:c r="A3489">
        <x:v>2929039</x:v>
      </x:c>
      <x:c r="B3489" s="1">
        <x:v>43725.7710364583</x:v>
      </x:c>
      <x:c r="C3489" s="6">
        <x:v>174.401159716667</x:v>
      </x:c>
      <x:c r="D3489" s="13" t="s">
        <x:v>68</x:v>
      </x:c>
      <x:c r="E3489">
        <x:v>3</x:v>
      </x:c>
      <x:c r="F3489" s="14" t="s">
        <x:v>63</x:v>
      </x:c>
      <x:c r="G3489" s="15">
        <x:v>43725.517752581</x:v>
      </x:c>
      <x:c r="H3489" t="s">
        <x:v>69</x:v>
      </x:c>
      <x:c r="I3489" s="6">
        <x:v>212.913377577519</x:v>
      </x:c>
      <x:c r="J3489" t="s">
        <x:v>70</x:v>
      </x:c>
      <x:c r="K3489" s="6">
        <x:v>27.9884414231024</x:v>
      </x:c>
      <x:c r="L3489" t="s">
        <x:v>64</x:v>
      </x:c>
      <x:c r="M3489" s="6">
        <x:v>1014</x:v>
      </x:c>
      <x:c r="N3489" t="s">
        <x:v>65</x:v>
      </x:c>
      <x:c r="O3489" t="s">
        <x:v>67</x:v>
      </x:c>
      <x:c r="P3489" s="8">
        <x:v>34</x:v>
      </x:c>
      <x:c r="Q3489">
        <x:v>0</x:v>
      </x:c>
    </x:row>
    <x:row r="3490">
      <x:c r="A3490">
        <x:v>2929048</x:v>
      </x:c>
      <x:c r="B3490" s="1">
        <x:v>43725.7710710995</x:v>
      </x:c>
      <x:c r="C3490" s="6">
        <x:v>174.451037101667</x:v>
      </x:c>
      <x:c r="D3490" s="13" t="s">
        <x:v>68</x:v>
      </x:c>
      <x:c r="E3490">
        <x:v>3</x:v>
      </x:c>
      <x:c r="F3490" s="14" t="s">
        <x:v>63</x:v>
      </x:c>
      <x:c r="G3490" s="15">
        <x:v>43725.517752581</x:v>
      </x:c>
      <x:c r="H3490" t="s">
        <x:v>69</x:v>
      </x:c>
      <x:c r="I3490" s="6">
        <x:v>213.07051168574</x:v>
      </x:c>
      <x:c r="J3490" t="s">
        <x:v>70</x:v>
      </x:c>
      <x:c r="K3490" s="6">
        <x:v>27.9672899846191</x:v>
      </x:c>
      <x:c r="L3490" t="s">
        <x:v>64</x:v>
      </x:c>
      <x:c r="M3490" s="6">
        <x:v>1014</x:v>
      </x:c>
      <x:c r="N3490" t="s">
        <x:v>65</x:v>
      </x:c>
      <x:c r="O3490" t="s">
        <x:v>67</x:v>
      </x:c>
      <x:c r="P3490" s="8">
        <x:v>34</x:v>
      </x:c>
      <x:c r="Q3490">
        <x:v>0</x:v>
      </x:c>
    </x:row>
    <x:row r="3491">
      <x:c r="A3491">
        <x:v>2929057</x:v>
      </x:c>
      <x:c r="B3491" s="1">
        <x:v>43725.7711056713</x:v>
      </x:c>
      <x:c r="C3491" s="6">
        <x:v>174.500819965</x:v>
      </x:c>
      <x:c r="D3491" s="13" t="s">
        <x:v>68</x:v>
      </x:c>
      <x:c r="E3491">
        <x:v>3</x:v>
      </x:c>
      <x:c r="F3491" s="14" t="s">
        <x:v>63</x:v>
      </x:c>
      <x:c r="G3491" s="15">
        <x:v>43725.517752581</x:v>
      </x:c>
      <x:c r="H3491" t="s">
        <x:v>69</x:v>
      </x:c>
      <x:c r="I3491" s="6">
        <x:v>212.894185674405</x:v>
      </x:c>
      <x:c r="J3491" t="s">
        <x:v>70</x:v>
      </x:c>
      <x:c r="K3491" s="6">
        <x:v>27.9789202462612</x:v>
      </x:c>
      <x:c r="L3491" t="s">
        <x:v>64</x:v>
      </x:c>
      <x:c r="M3491" s="6">
        <x:v>1014</x:v>
      </x:c>
      <x:c r="N3491" t="s">
        <x:v>65</x:v>
      </x:c>
      <x:c r="O3491" t="s">
        <x:v>67</x:v>
      </x:c>
      <x:c r="P3491" s="8">
        <x:v>34</x:v>
      </x:c>
      <x:c r="Q3491">
        <x:v>0</x:v>
      </x:c>
    </x:row>
    <x:row r="3492">
      <x:c r="A3492">
        <x:v>2929064</x:v>
      </x:c>
      <x:c r="B3492" s="1">
        <x:v>43725.7711403588</x:v>
      </x:c>
      <x:c r="C3492" s="6">
        <x:v>174.550773058333</x:v>
      </x:c>
      <x:c r="D3492" s="13" t="s">
        <x:v>68</x:v>
      </x:c>
      <x:c r="E3492">
        <x:v>3</x:v>
      </x:c>
      <x:c r="F3492" s="14" t="s">
        <x:v>63</x:v>
      </x:c>
      <x:c r="G3492" s="15">
        <x:v>43725.517752581</x:v>
      </x:c>
      <x:c r="H3492" t="s">
        <x:v>69</x:v>
      </x:c>
      <x:c r="I3492" s="6">
        <x:v>213.140165383814</x:v>
      </x:c>
      <x:c r="J3492" t="s">
        <x:v>70</x:v>
      </x:c>
      <x:c r="K3492" s="6">
        <x:v>27.9565335349903</x:v>
      </x:c>
      <x:c r="L3492" t="s">
        <x:v>64</x:v>
      </x:c>
      <x:c r="M3492" s="6">
        <x:v>1014</x:v>
      </x:c>
      <x:c r="N3492" t="s">
        <x:v>65</x:v>
      </x:c>
      <x:c r="O3492" t="s">
        <x:v>67</x:v>
      </x:c>
      <x:c r="P3492" s="8">
        <x:v>34</x:v>
      </x:c>
      <x:c r="Q3492">
        <x:v>0</x:v>
      </x:c>
    </x:row>
    <x:row r="3493">
      <x:c r="A3493">
        <x:v>2929075</x:v>
      </x:c>
      <x:c r="B3493" s="1">
        <x:v>43725.7711750347</x:v>
      </x:c>
      <x:c r="C3493" s="6">
        <x:v>174.600687043333</x:v>
      </x:c>
      <x:c r="D3493" s="13" t="s">
        <x:v>68</x:v>
      </x:c>
      <x:c r="E3493">
        <x:v>3</x:v>
      </x:c>
      <x:c r="F3493" s="14" t="s">
        <x:v>63</x:v>
      </x:c>
      <x:c r="G3493" s="15">
        <x:v>43725.517752581</x:v>
      </x:c>
      <x:c r="H3493" t="s">
        <x:v>69</x:v>
      </x:c>
      <x:c r="I3493" s="6">
        <x:v>213.015716989295</x:v>
      </x:c>
      <x:c r="J3493" t="s">
        <x:v>70</x:v>
      </x:c>
      <x:c r="K3493" s="6">
        <x:v>27.9663860799624</x:v>
      </x:c>
      <x:c r="L3493" t="s">
        <x:v>64</x:v>
      </x:c>
      <x:c r="M3493" s="6">
        <x:v>1014</x:v>
      </x:c>
      <x:c r="N3493" t="s">
        <x:v>65</x:v>
      </x:c>
      <x:c r="O3493" t="s">
        <x:v>67</x:v>
      </x:c>
      <x:c r="P3493" s="8">
        <x:v>34</x:v>
      </x:c>
      <x:c r="Q3493">
        <x:v>0</x:v>
      </x:c>
    </x:row>
    <x:row r="3494">
      <x:c r="A3494">
        <x:v>2929084</x:v>
      </x:c>
      <x:c r="B3494" s="1">
        <x:v>43725.7712096875</x:v>
      </x:c>
      <x:c r="C3494" s="6">
        <x:v>174.650593765</x:v>
      </x:c>
      <x:c r="D3494" s="13" t="s">
        <x:v>68</x:v>
      </x:c>
      <x:c r="E3494">
        <x:v>3</x:v>
      </x:c>
      <x:c r="F3494" s="14" t="s">
        <x:v>63</x:v>
      </x:c>
      <x:c r="G3494" s="15">
        <x:v>43725.517752581</x:v>
      </x:c>
      <x:c r="H3494" t="s">
        <x:v>69</x:v>
      </x:c>
      <x:c r="I3494" s="6">
        <x:v>212.966742274657</x:v>
      </x:c>
      <x:c r="J3494" t="s">
        <x:v>70</x:v>
      </x:c>
      <x:c r="K3494" s="6">
        <x:v>27.9583413392402</x:v>
      </x:c>
      <x:c r="L3494" t="s">
        <x:v>64</x:v>
      </x:c>
      <x:c r="M3494" s="6">
        <x:v>1014</x:v>
      </x:c>
      <x:c r="N3494" t="s">
        <x:v>65</x:v>
      </x:c>
      <x:c r="O3494" t="s">
        <x:v>67</x:v>
      </x:c>
      <x:c r="P3494" s="8">
        <x:v>34</x:v>
      </x:c>
      <x:c r="Q3494">
        <x:v>0</x:v>
      </x:c>
    </x:row>
    <x:row r="3495">
      <x:c r="A3495">
        <x:v>2929093</x:v>
      </x:c>
      <x:c r="B3495" s="1">
        <x:v>43725.7712443634</x:v>
      </x:c>
      <x:c r="C3495" s="6">
        <x:v>174.700545353333</x:v>
      </x:c>
      <x:c r="D3495" s="13" t="s">
        <x:v>68</x:v>
      </x:c>
      <x:c r="E3495">
        <x:v>3</x:v>
      </x:c>
      <x:c r="F3495" s="14" t="s">
        <x:v>63</x:v>
      </x:c>
      <x:c r="G3495" s="15">
        <x:v>43725.517752581</x:v>
      </x:c>
      <x:c r="H3495" t="s">
        <x:v>69</x:v>
      </x:c>
      <x:c r="I3495" s="6">
        <x:v>212.963886610738</x:v>
      </x:c>
      <x:c r="J3495" t="s">
        <x:v>70</x:v>
      </x:c>
      <x:c r="K3495" s="6">
        <x:v>27.9806376717329</x:v>
      </x:c>
      <x:c r="L3495" t="s">
        <x:v>64</x:v>
      </x:c>
      <x:c r="M3495" s="6">
        <x:v>1014</x:v>
      </x:c>
      <x:c r="N3495" t="s">
        <x:v>65</x:v>
      </x:c>
      <x:c r="O3495" t="s">
        <x:v>67</x:v>
      </x:c>
      <x:c r="P3495" s="8">
        <x:v>34</x:v>
      </x:c>
      <x:c r="Q3495">
        <x:v>0</x:v>
      </x:c>
    </x:row>
    <x:row r="3496">
      <x:c r="A3496">
        <x:v>2929102</x:v>
      </x:c>
      <x:c r="B3496" s="1">
        <x:v>43725.7712796296</x:v>
      </x:c>
      <x:c r="C3496" s="6">
        <x:v>174.751339743333</x:v>
      </x:c>
      <x:c r="D3496" s="13" t="s">
        <x:v>68</x:v>
      </x:c>
      <x:c r="E3496">
        <x:v>3</x:v>
      </x:c>
      <x:c r="F3496" s="14" t="s">
        <x:v>63</x:v>
      </x:c>
      <x:c r="G3496" s="15">
        <x:v>43725.517752581</x:v>
      </x:c>
      <x:c r="H3496" t="s">
        <x:v>69</x:v>
      </x:c>
      <x:c r="I3496" s="6">
        <x:v>213.00706296808</x:v>
      </x:c>
      <x:c r="J3496" t="s">
        <x:v>70</x:v>
      </x:c>
      <x:c r="K3496" s="6">
        <x:v>27.9708453452995</x:v>
      </x:c>
      <x:c r="L3496" t="s">
        <x:v>64</x:v>
      </x:c>
      <x:c r="M3496" s="6">
        <x:v>1014</x:v>
      </x:c>
      <x:c r="N3496" t="s">
        <x:v>65</x:v>
      </x:c>
      <x:c r="O3496" t="s">
        <x:v>67</x:v>
      </x:c>
      <x:c r="P3496" s="8">
        <x:v>34</x:v>
      </x:c>
      <x:c r="Q3496">
        <x:v>0</x:v>
      </x:c>
    </x:row>
    <x:row r="3497">
      <x:c r="A3497">
        <x:v>2929109</x:v>
      </x:c>
      <x:c r="B3497" s="1">
        <x:v>43725.7713142708</x:v>
      </x:c>
      <x:c r="C3497" s="6">
        <x:v>174.801181371667</x:v>
      </x:c>
      <x:c r="D3497" s="13" t="s">
        <x:v>68</x:v>
      </x:c>
      <x:c r="E3497">
        <x:v>3</x:v>
      </x:c>
      <x:c r="F3497" s="14" t="s">
        <x:v>63</x:v>
      </x:c>
      <x:c r="G3497" s="15">
        <x:v>43725.517752581</x:v>
      </x:c>
      <x:c r="H3497" t="s">
        <x:v>69</x:v>
      </x:c>
      <x:c r="I3497" s="6">
        <x:v>213.02832316153</x:v>
      </x:c>
      <x:c r="J3497" t="s">
        <x:v>70</x:v>
      </x:c>
      <x:c r="K3497" s="6">
        <x:v>27.9675611560642</x:v>
      </x:c>
      <x:c r="L3497" t="s">
        <x:v>64</x:v>
      </x:c>
      <x:c r="M3497" s="6">
        <x:v>1014</x:v>
      </x:c>
      <x:c r="N3497" t="s">
        <x:v>65</x:v>
      </x:c>
      <x:c r="O3497" t="s">
        <x:v>67</x:v>
      </x:c>
      <x:c r="P3497" s="8">
        <x:v>34</x:v>
      </x:c>
      <x:c r="Q3497">
        <x:v>0</x:v>
      </x:c>
    </x:row>
    <x:row r="3498">
      <x:c r="A3498">
        <x:v>2929120</x:v>
      </x:c>
      <x:c r="B3498" s="1">
        <x:v>43725.7713488426</x:v>
      </x:c>
      <x:c r="C3498" s="6">
        <x:v>174.851003008333</x:v>
      </x:c>
      <x:c r="D3498" s="13" t="s">
        <x:v>68</x:v>
      </x:c>
      <x:c r="E3498">
        <x:v>3</x:v>
      </x:c>
      <x:c r="F3498" s="14" t="s">
        <x:v>63</x:v>
      </x:c>
      <x:c r="G3498" s="15">
        <x:v>43725.517752581</x:v>
      </x:c>
      <x:c r="H3498" t="s">
        <x:v>69</x:v>
      </x:c>
      <x:c r="I3498" s="6">
        <x:v>212.961110079858</x:v>
      </x:c>
      <x:c r="J3498" t="s">
        <x:v>70</x:v>
      </x:c>
      <x:c r="K3498" s="6">
        <x:v>27.9748225328976</x:v>
      </x:c>
      <x:c r="L3498" t="s">
        <x:v>64</x:v>
      </x:c>
      <x:c r="M3498" s="6">
        <x:v>1014</x:v>
      </x:c>
      <x:c r="N3498" t="s">
        <x:v>65</x:v>
      </x:c>
      <x:c r="O3498" t="s">
        <x:v>67</x:v>
      </x:c>
      <x:c r="P3498" s="8">
        <x:v>34</x:v>
      </x:c>
      <x:c r="Q3498">
        <x:v>0</x:v>
      </x:c>
    </x:row>
    <x:row r="3499">
      <x:c r="A3499">
        <x:v>2929127</x:v>
      </x:c>
      <x:c r="B3499" s="1">
        <x:v>43725.7713835648</x:v>
      </x:c>
      <x:c r="C3499" s="6">
        <x:v>174.900982143333</x:v>
      </x:c>
      <x:c r="D3499" s="13" t="s">
        <x:v>68</x:v>
      </x:c>
      <x:c r="E3499">
        <x:v>3</x:v>
      </x:c>
      <x:c r="F3499" s="14" t="s">
        <x:v>63</x:v>
      </x:c>
      <x:c r="G3499" s="15">
        <x:v>43725.517752581</x:v>
      </x:c>
      <x:c r="H3499" t="s">
        <x:v>69</x:v>
      </x:c>
      <x:c r="I3499" s="6">
        <x:v>212.964230265284</x:v>
      </x:c>
      <x:c r="J3499" t="s">
        <x:v>70</x:v>
      </x:c>
      <x:c r="K3499" s="6">
        <x:v>27.9743404493011</x:v>
      </x:c>
      <x:c r="L3499" t="s">
        <x:v>64</x:v>
      </x:c>
      <x:c r="M3499" s="6">
        <x:v>1014</x:v>
      </x:c>
      <x:c r="N3499" t="s">
        <x:v>65</x:v>
      </x:c>
      <x:c r="O3499" t="s">
        <x:v>67</x:v>
      </x:c>
      <x:c r="P3499" s="8">
        <x:v>34</x:v>
      </x:c>
      <x:c r="Q3499">
        <x:v>0</x:v>
      </x:c>
    </x:row>
    <x:row r="3500">
      <x:c r="A3500">
        <x:v>2929138</x:v>
      </x:c>
      <x:c r="B3500" s="1">
        <x:v>43725.7714179745</x:v>
      </x:c>
      <x:c r="C3500" s="6">
        <x:v>174.95056339</x:v>
      </x:c>
      <x:c r="D3500" s="13" t="s">
        <x:v>68</x:v>
      </x:c>
      <x:c r="E3500">
        <x:v>3</x:v>
      </x:c>
      <x:c r="F3500" s="14" t="s">
        <x:v>63</x:v>
      </x:c>
      <x:c r="G3500" s="15">
        <x:v>43725.517752581</x:v>
      </x:c>
      <x:c r="H3500" t="s">
        <x:v>69</x:v>
      </x:c>
      <x:c r="I3500" s="6">
        <x:v>213.012350007342</x:v>
      </x:c>
      <x:c r="J3500" t="s">
        <x:v>70</x:v>
      </x:c>
      <x:c r="K3500" s="6">
        <x:v>27.9606613561209</x:v>
      </x:c>
      <x:c r="L3500" t="s">
        <x:v>64</x:v>
      </x:c>
      <x:c r="M3500" s="6">
        <x:v>1014</x:v>
      </x:c>
      <x:c r="N3500" t="s">
        <x:v>65</x:v>
      </x:c>
      <x:c r="O3500" t="s">
        <x:v>67</x:v>
      </x:c>
      <x:c r="P3500" s="8">
        <x:v>34</x:v>
      </x:c>
      <x:c r="Q3500">
        <x:v>0</x:v>
      </x:c>
    </x:row>
    <x:row r="3501">
      <x:c r="A3501">
        <x:v>2929147</x:v>
      </x:c>
      <x:c r="B3501" s="1">
        <x:v>43725.7714531597</x:v>
      </x:c>
      <x:c r="C3501" s="6">
        <x:v>175.001196571667</x:v>
      </x:c>
      <x:c r="D3501" s="13" t="s">
        <x:v>68</x:v>
      </x:c>
      <x:c r="E3501">
        <x:v>3</x:v>
      </x:c>
      <x:c r="F3501" s="14" t="s">
        <x:v>63</x:v>
      </x:c>
      <x:c r="G3501" s="15">
        <x:v>43725.517752581</x:v>
      </x:c>
      <x:c r="H3501" t="s">
        <x:v>69</x:v>
      </x:c>
      <x:c r="I3501" s="6">
        <x:v>212.948824596358</x:v>
      </x:c>
      <x:c r="J3501" t="s">
        <x:v>70</x:v>
      </x:c>
      <x:c r="K3501" s="6">
        <x:v>27.9767207377304</x:v>
      </x:c>
      <x:c r="L3501" t="s">
        <x:v>64</x:v>
      </x:c>
      <x:c r="M3501" s="6">
        <x:v>1014</x:v>
      </x:c>
      <x:c r="N3501" t="s">
        <x:v>65</x:v>
      </x:c>
      <x:c r="O3501" t="s">
        <x:v>67</x:v>
      </x:c>
      <x:c r="P3501" s="8">
        <x:v>34</x:v>
      </x:c>
      <x:c r="Q3501">
        <x:v>0</x:v>
      </x:c>
    </x:row>
    <x:row r="3502">
      <x:c r="A3502">
        <x:v>2929154</x:v>
      </x:c>
      <x:c r="B3502" s="1">
        <x:v>43725.7714877662</x:v>
      </x:c>
      <x:c r="C3502" s="6">
        <x:v>175.051033401667</x:v>
      </x:c>
      <x:c r="D3502" s="13" t="s">
        <x:v>68</x:v>
      </x:c>
      <x:c r="E3502">
        <x:v>3</x:v>
      </x:c>
      <x:c r="F3502" s="14" t="s">
        <x:v>63</x:v>
      </x:c>
      <x:c r="G3502" s="15">
        <x:v>43725.517752581</x:v>
      </x:c>
      <x:c r="H3502" t="s">
        <x:v>69</x:v>
      </x:c>
      <x:c r="I3502" s="6">
        <x:v>212.864394969449</x:v>
      </x:c>
      <x:c r="J3502" t="s">
        <x:v>70</x:v>
      </x:c>
      <x:c r="K3502" s="6">
        <x:v>27.9741596679705</x:v>
      </x:c>
      <x:c r="L3502" t="s">
        <x:v>64</x:v>
      </x:c>
      <x:c r="M3502" s="6">
        <x:v>1014</x:v>
      </x:c>
      <x:c r="N3502" t="s">
        <x:v>65</x:v>
      </x:c>
      <x:c r="O3502" t="s">
        <x:v>67</x:v>
      </x:c>
      <x:c r="P3502" s="8">
        <x:v>34</x:v>
      </x:c>
      <x:c r="Q3502">
        <x:v>0</x:v>
      </x:c>
    </x:row>
    <x:row r="3503">
      <x:c r="A3503">
        <x:v>2929163</x:v>
      </x:c>
      <x:c r="B3503" s="1">
        <x:v>43725.7715226042</x:v>
      </x:c>
      <x:c r="C3503" s="6">
        <x:v>175.101183411667</x:v>
      </x:c>
      <x:c r="D3503" s="13" t="s">
        <x:v>68</x:v>
      </x:c>
      <x:c r="E3503">
        <x:v>3</x:v>
      </x:c>
      <x:c r="F3503" s="14" t="s">
        <x:v>63</x:v>
      </x:c>
      <x:c r="G3503" s="15">
        <x:v>43725.517752581</x:v>
      </x:c>
      <x:c r="H3503" t="s">
        <x:v>69</x:v>
      </x:c>
      <x:c r="I3503" s="6">
        <x:v>212.900412678836</x:v>
      </x:c>
      <x:c r="J3503" t="s">
        <x:v>70</x:v>
      </x:c>
      <x:c r="K3503" s="6">
        <x:v>27.9623486421333</x:v>
      </x:c>
      <x:c r="L3503" t="s">
        <x:v>64</x:v>
      </x:c>
      <x:c r="M3503" s="6">
        <x:v>1014</x:v>
      </x:c>
      <x:c r="N3503" t="s">
        <x:v>65</x:v>
      </x:c>
      <x:c r="O3503" t="s">
        <x:v>67</x:v>
      </x:c>
      <x:c r="P3503" s="8">
        <x:v>34</x:v>
      </x:c>
      <x:c r="Q3503">
        <x:v>0</x:v>
      </x:c>
    </x:row>
    <x:row r="3504">
      <x:c r="A3504">
        <x:v>2929172</x:v>
      </x:c>
      <x:c r="B3504" s="1">
        <x:v>43725.7715572106</x:v>
      </x:c>
      <x:c r="C3504" s="6">
        <x:v>175.151024301667</x:v>
      </x:c>
      <x:c r="D3504" s="13" t="s">
        <x:v>68</x:v>
      </x:c>
      <x:c r="E3504">
        <x:v>3</x:v>
      </x:c>
      <x:c r="F3504" s="14" t="s">
        <x:v>63</x:v>
      </x:c>
      <x:c r="G3504" s="15">
        <x:v>43725.517752581</x:v>
      </x:c>
      <x:c r="H3504" t="s">
        <x:v>69</x:v>
      </x:c>
      <x:c r="I3504" s="6">
        <x:v>212.963281450108</x:v>
      </x:c>
      <x:c r="J3504" t="s">
        <x:v>70</x:v>
      </x:c>
      <x:c r="K3504" s="6">
        <x:v>27.9651206138515</x:v>
      </x:c>
      <x:c r="L3504" t="s">
        <x:v>64</x:v>
      </x:c>
      <x:c r="M3504" s="6">
        <x:v>1014</x:v>
      </x:c>
      <x:c r="N3504" t="s">
        <x:v>65</x:v>
      </x:c>
      <x:c r="O3504" t="s">
        <x:v>67</x:v>
      </x:c>
      <x:c r="P3504" s="8">
        <x:v>34</x:v>
      </x:c>
      <x:c r="Q3504">
        <x:v>0</x:v>
      </x:c>
    </x:row>
    <x:row r="3505">
      <x:c r="A3505">
        <x:v>2929181</x:v>
      </x:c>
      <x:c r="B3505" s="1">
        <x:v>43725.7715918634</x:v>
      </x:c>
      <x:c r="C3505" s="6">
        <x:v>175.200903295</x:v>
      </x:c>
      <x:c r="D3505" s="13" t="s">
        <x:v>68</x:v>
      </x:c>
      <x:c r="E3505">
        <x:v>3</x:v>
      </x:c>
      <x:c r="F3505" s="14" t="s">
        <x:v>63</x:v>
      </x:c>
      <x:c r="G3505" s="15">
        <x:v>43725.517752581</x:v>
      </x:c>
      <x:c r="H3505" t="s">
        <x:v>69</x:v>
      </x:c>
      <x:c r="I3505" s="6">
        <x:v>212.842796974535</x:v>
      </x:c>
      <x:c r="J3505" t="s">
        <x:v>70</x:v>
      </x:c>
      <x:c r="K3505" s="6">
        <x:v>27.9681336291856</x:v>
      </x:c>
      <x:c r="L3505" t="s">
        <x:v>64</x:v>
      </x:c>
      <x:c r="M3505" s="6">
        <x:v>1014</x:v>
      </x:c>
      <x:c r="N3505" t="s">
        <x:v>65</x:v>
      </x:c>
      <x:c r="O3505" t="s">
        <x:v>67</x:v>
      </x:c>
      <x:c r="P3505" s="8">
        <x:v>34</x:v>
      </x:c>
      <x:c r="Q3505">
        <x:v>0</x:v>
      </x:c>
    </x:row>
    <x:row r="3506">
      <x:c r="A3506">
        <x:v>2929190</x:v>
      </x:c>
      <x:c r="B3506" s="1">
        <x:v>43725.7716264236</x:v>
      </x:c>
      <x:c r="C3506" s="6">
        <x:v>175.250697933333</x:v>
      </x:c>
      <x:c r="D3506" s="13" t="s">
        <x:v>68</x:v>
      </x:c>
      <x:c r="E3506">
        <x:v>3</x:v>
      </x:c>
      <x:c r="F3506" s="14" t="s">
        <x:v>63</x:v>
      </x:c>
      <x:c r="G3506" s="15">
        <x:v>43725.517752581</x:v>
      </x:c>
      <x:c r="H3506" t="s">
        <x:v>69</x:v>
      </x:c>
      <x:c r="I3506" s="6">
        <x:v>213.117218120022</x:v>
      </x:c>
      <x:c r="J3506" t="s">
        <x:v>70</x:v>
      </x:c>
      <x:c r="K3506" s="6">
        <x:v>27.9475849182932</x:v>
      </x:c>
      <x:c r="L3506" t="s">
        <x:v>64</x:v>
      </x:c>
      <x:c r="M3506" s="6">
        <x:v>1014</x:v>
      </x:c>
      <x:c r="N3506" t="s">
        <x:v>65</x:v>
      </x:c>
      <x:c r="O3506" t="s">
        <x:v>67</x:v>
      </x:c>
      <x:c r="P3506" s="8">
        <x:v>34</x:v>
      </x:c>
      <x:c r="Q3506">
        <x:v>0</x:v>
      </x:c>
    </x:row>
    <x:row r="3507">
      <x:c r="A3507">
        <x:v>2929200</x:v>
      </x:c>
      <x:c r="B3507" s="1">
        <x:v>43725.7716611458</x:v>
      </x:c>
      <x:c r="C3507" s="6">
        <x:v>175.300713153333</x:v>
      </x:c>
      <x:c r="D3507" s="13" t="s">
        <x:v>68</x:v>
      </x:c>
      <x:c r="E3507">
        <x:v>3</x:v>
      </x:c>
      <x:c r="F3507" s="14" t="s">
        <x:v>63</x:v>
      </x:c>
      <x:c r="G3507" s="15">
        <x:v>43725.517752581</x:v>
      </x:c>
      <x:c r="H3507" t="s">
        <x:v>69</x:v>
      </x:c>
      <x:c r="I3507" s="6">
        <x:v>212.791935100261</x:v>
      </x:c>
      <x:c r="J3507" t="s">
        <x:v>70</x:v>
      </x:c>
      <x:c r="K3507" s="6">
        <x:v>27.9759976119535</x:v>
      </x:c>
      <x:c r="L3507" t="s">
        <x:v>64</x:v>
      </x:c>
      <x:c r="M3507" s="6">
        <x:v>1014</x:v>
      </x:c>
      <x:c r="N3507" t="s">
        <x:v>65</x:v>
      </x:c>
      <x:c r="O3507" t="s">
        <x:v>67</x:v>
      </x:c>
      <x:c r="P3507" s="8">
        <x:v>34</x:v>
      </x:c>
      <x:c r="Q3507">
        <x:v>0</x:v>
      </x:c>
    </x:row>
    <x:row r="3508">
      <x:c r="A3508">
        <x:v>2929208</x:v>
      </x:c>
      <x:c r="B3508" s="1">
        <x:v>43725.7716958681</x:v>
      </x:c>
      <x:c r="C3508" s="6">
        <x:v>175.35069556</x:v>
      </x:c>
      <x:c r="D3508" s="13" t="s">
        <x:v>68</x:v>
      </x:c>
      <x:c r="E3508">
        <x:v>3</x:v>
      </x:c>
      <x:c r="F3508" s="14" t="s">
        <x:v>63</x:v>
      </x:c>
      <x:c r="G3508" s="15">
        <x:v>43725.517752581</x:v>
      </x:c>
      <x:c r="H3508" t="s">
        <x:v>69</x:v>
      </x:c>
      <x:c r="I3508" s="6">
        <x:v>212.859557538295</x:v>
      </x:c>
      <x:c r="J3508" t="s">
        <x:v>70</x:v>
      </x:c>
      <x:c r="K3508" s="6">
        <x:v>27.9655424358357</x:v>
      </x:c>
      <x:c r="L3508" t="s">
        <x:v>64</x:v>
      </x:c>
      <x:c r="M3508" s="6">
        <x:v>1014</x:v>
      </x:c>
      <x:c r="N3508" t="s">
        <x:v>65</x:v>
      </x:c>
      <x:c r="O3508" t="s">
        <x:v>67</x:v>
      </x:c>
      <x:c r="P3508" s="8">
        <x:v>34</x:v>
      </x:c>
      <x:c r="Q3508">
        <x:v>0</x:v>
      </x:c>
    </x:row>
    <x:row r="3509">
      <x:c r="A3509">
        <x:v>2929218</x:v>
      </x:c>
      <x:c r="B3509" s="1">
        <x:v>43725.7717305208</x:v>
      </x:c>
      <x:c r="C3509" s="6">
        <x:v>175.400567866667</x:v>
      </x:c>
      <x:c r="D3509" s="13" t="s">
        <x:v>68</x:v>
      </x:c>
      <x:c r="E3509">
        <x:v>3</x:v>
      </x:c>
      <x:c r="F3509" s="14" t="s">
        <x:v>63</x:v>
      </x:c>
      <x:c r="G3509" s="15">
        <x:v>43725.517752581</x:v>
      </x:c>
      <x:c r="H3509" t="s">
        <x:v>69</x:v>
      </x:c>
      <x:c r="I3509" s="6">
        <x:v>212.84338163302</x:v>
      </x:c>
      <x:c r="J3509" t="s">
        <x:v>70</x:v>
      </x:c>
      <x:c r="K3509" s="6">
        <x:v>27.9680432386863</x:v>
      </x:c>
      <x:c r="L3509" t="s">
        <x:v>64</x:v>
      </x:c>
      <x:c r="M3509" s="6">
        <x:v>1014</x:v>
      </x:c>
      <x:c r="N3509" t="s">
        <x:v>65</x:v>
      </x:c>
      <x:c r="O3509" t="s">
        <x:v>67</x:v>
      </x:c>
      <x:c r="P3509" s="8">
        <x:v>34</x:v>
      </x:c>
      <x:c r="Q3509">
        <x:v>0</x:v>
      </x:c>
    </x:row>
    <x:row r="3510">
      <x:c r="A3510">
        <x:v>2929227</x:v>
      </x:c>
      <x:c r="B3510" s="1">
        <x:v>43725.7717651968</x:v>
      </x:c>
      <x:c r="C3510" s="6">
        <x:v>175.450533628333</x:v>
      </x:c>
      <x:c r="D3510" s="13" t="s">
        <x:v>68</x:v>
      </x:c>
      <x:c r="E3510">
        <x:v>3</x:v>
      </x:c>
      <x:c r="F3510" s="14" t="s">
        <x:v>63</x:v>
      </x:c>
      <x:c r="G3510" s="15">
        <x:v>43725.517752581</x:v>
      </x:c>
      <x:c r="H3510" t="s">
        <x:v>69</x:v>
      </x:c>
      <x:c r="I3510" s="6">
        <x:v>212.911208075067</x:v>
      </x:c>
      <x:c r="J3510" t="s">
        <x:v>70</x:v>
      </x:c>
      <x:c r="K3510" s="6">
        <x:v>27.9575579572784</x:v>
      </x:c>
      <x:c r="L3510" t="s">
        <x:v>64</x:v>
      </x:c>
      <x:c r="M3510" s="6">
        <x:v>1014</x:v>
      </x:c>
      <x:c r="N3510" t="s">
        <x:v>65</x:v>
      </x:c>
      <x:c r="O3510" t="s">
        <x:v>67</x:v>
      </x:c>
      <x:c r="P3510" s="8">
        <x:v>34</x:v>
      </x:c>
      <x:c r="Q3510">
        <x:v>0</x:v>
      </x:c>
    </x:row>
    <x:row r="3511">
      <x:c r="A3511">
        <x:v>2929237</x:v>
      </x:c>
      <x:c r="B3511" s="1">
        <x:v>43725.7717998032</x:v>
      </x:c>
      <x:c r="C3511" s="6">
        <x:v>175.50039636</x:v>
      </x:c>
      <x:c r="D3511" s="13" t="s">
        <x:v>68</x:v>
      </x:c>
      <x:c r="E3511">
        <x:v>3</x:v>
      </x:c>
      <x:c r="F3511" s="14" t="s">
        <x:v>63</x:v>
      </x:c>
      <x:c r="G3511" s="15">
        <x:v>43725.517752581</x:v>
      </x:c>
      <x:c r="H3511" t="s">
        <x:v>69</x:v>
      </x:c>
      <x:c r="I3511" s="6">
        <x:v>212.93040457664</x:v>
      </x:c>
      <x:c r="J3511" t="s">
        <x:v>70</x:v>
      </x:c>
      <x:c r="K3511" s="6">
        <x:v>27.9670790735117</x:v>
      </x:c>
      <x:c r="L3511" t="s">
        <x:v>64</x:v>
      </x:c>
      <x:c r="M3511" s="6">
        <x:v>1014</x:v>
      </x:c>
      <x:c r="N3511" t="s">
        <x:v>65</x:v>
      </x:c>
      <x:c r="O3511" t="s">
        <x:v>67</x:v>
      </x:c>
      <x:c r="P3511" s="8">
        <x:v>34</x:v>
      </x:c>
      <x:c r="Q3511">
        <x:v>0</x:v>
      </x:c>
    </x:row>
    <x:row r="3512">
      <x:c r="A3512">
        <x:v>2929245</x:v>
      </x:c>
      <x:c r="B3512" s="1">
        <x:v>43725.7718349884</x:v>
      </x:c>
      <x:c r="C3512" s="6">
        <x:v>175.55106151</x:v>
      </x:c>
      <x:c r="D3512" s="13" t="s">
        <x:v>68</x:v>
      </x:c>
      <x:c r="E3512">
        <x:v>3</x:v>
      </x:c>
      <x:c r="F3512" s="14" t="s">
        <x:v>63</x:v>
      </x:c>
      <x:c r="G3512" s="15">
        <x:v>43725.517752581</x:v>
      </x:c>
      <x:c r="H3512" t="s">
        <x:v>69</x:v>
      </x:c>
      <x:c r="I3512" s="6">
        <x:v>212.803472417065</x:v>
      </x:c>
      <x:c r="J3512" t="s">
        <x:v>70</x:v>
      </x:c>
      <x:c r="K3512" s="6">
        <x:v>27.9648494426042</x:v>
      </x:c>
      <x:c r="L3512" t="s">
        <x:v>64</x:v>
      </x:c>
      <x:c r="M3512" s="6">
        <x:v>1014</x:v>
      </x:c>
      <x:c r="N3512" t="s">
        <x:v>65</x:v>
      </x:c>
      <x:c r="O3512" t="s">
        <x:v>67</x:v>
      </x:c>
      <x:c r="P3512" s="8">
        <x:v>34</x:v>
      </x:c>
      <x:c r="Q3512">
        <x:v>0</x:v>
      </x:c>
    </x:row>
    <x:row r="3513">
      <x:c r="A3513">
        <x:v>2929253</x:v>
      </x:c>
      <x:c r="B3513" s="1">
        <x:v>43725.7718695949</x:v>
      </x:c>
      <x:c r="C3513" s="6">
        <x:v>175.600894766667</x:v>
      </x:c>
      <x:c r="D3513" s="13" t="s">
        <x:v>68</x:v>
      </x:c>
      <x:c r="E3513">
        <x:v>3</x:v>
      </x:c>
      <x:c r="F3513" s="14" t="s">
        <x:v>63</x:v>
      </x:c>
      <x:c r="G3513" s="15">
        <x:v>43725.517752581</x:v>
      </x:c>
      <x:c r="H3513" t="s">
        <x:v>69</x:v>
      </x:c>
      <x:c r="I3513" s="6">
        <x:v>212.825607765036</x:v>
      </x:c>
      <x:c r="J3513" t="s">
        <x:v>70</x:v>
      </x:c>
      <x:c r="K3513" s="6">
        <x:v>27.9645481412435</x:v>
      </x:c>
      <x:c r="L3513" t="s">
        <x:v>64</x:v>
      </x:c>
      <x:c r="M3513" s="6">
        <x:v>1014</x:v>
      </x:c>
      <x:c r="N3513" t="s">
        <x:v>65</x:v>
      </x:c>
      <x:c r="O3513" t="s">
        <x:v>67</x:v>
      </x:c>
      <x:c r="P3513" s="8">
        <x:v>34</x:v>
      </x:c>
      <x:c r="Q3513">
        <x:v>0</x:v>
      </x:c>
    </x:row>
    <x:row r="3514">
      <x:c r="A3514">
        <x:v>2929262</x:v>
      </x:c>
      <x:c r="B3514" s="1">
        <x:v>43725.7719042477</x:v>
      </x:c>
      <x:c r="C3514" s="6">
        <x:v>175.65077061</x:v>
      </x:c>
      <x:c r="D3514" s="13" t="s">
        <x:v>68</x:v>
      </x:c>
      <x:c r="E3514">
        <x:v>3</x:v>
      </x:c>
      <x:c r="F3514" s="14" t="s">
        <x:v>63</x:v>
      </x:c>
      <x:c r="G3514" s="15">
        <x:v>43725.517752581</x:v>
      </x:c>
      <x:c r="H3514" t="s">
        <x:v>69</x:v>
      </x:c>
      <x:c r="I3514" s="6">
        <x:v>212.935963822299</x:v>
      </x:c>
      <x:c r="J3514" t="s">
        <x:v>70</x:v>
      </x:c>
      <x:c r="K3514" s="6">
        <x:v>27.9537314403269</x:v>
      </x:c>
      <x:c r="L3514" t="s">
        <x:v>64</x:v>
      </x:c>
      <x:c r="M3514" s="6">
        <x:v>1014</x:v>
      </x:c>
      <x:c r="N3514" t="s">
        <x:v>65</x:v>
      </x:c>
      <x:c r="O3514" t="s">
        <x:v>67</x:v>
      </x:c>
      <x:c r="P3514" s="8">
        <x:v>34</x:v>
      </x:c>
      <x:c r="Q3514">
        <x:v>0</x:v>
      </x:c>
    </x:row>
    <x:row r="3515">
      <x:c r="A3515">
        <x:v>2929271</x:v>
      </x:c>
      <x:c r="B3515" s="1">
        <x:v>43725.7719388079</x:v>
      </x:c>
      <x:c r="C3515" s="6">
        <x:v>175.70055725</x:v>
      </x:c>
      <x:c r="D3515" s="13" t="s">
        <x:v>68</x:v>
      </x:c>
      <x:c r="E3515">
        <x:v>3</x:v>
      </x:c>
      <x:c r="F3515" s="14" t="s">
        <x:v>63</x:v>
      </x:c>
      <x:c r="G3515" s="15">
        <x:v>43725.517752581</x:v>
      </x:c>
      <x:c r="H3515" t="s">
        <x:v>69</x:v>
      </x:c>
      <x:c r="I3515" s="6">
        <x:v>212.799848527462</x:v>
      </x:c>
      <x:c r="J3515" t="s">
        <x:v>70</x:v>
      </x:c>
      <x:c r="K3515" s="6">
        <x:v>27.9622883819038</x:v>
      </x:c>
      <x:c r="L3515" t="s">
        <x:v>64</x:v>
      </x:c>
      <x:c r="M3515" s="6">
        <x:v>1014</x:v>
      </x:c>
      <x:c r="N3515" t="s">
        <x:v>65</x:v>
      </x:c>
      <x:c r="O3515" t="s">
        <x:v>67</x:v>
      </x:c>
      <x:c r="P3515" s="8">
        <x:v>34</x:v>
      </x:c>
      <x:c r="Q3515">
        <x:v>0</x:v>
      </x:c>
    </x:row>
    <x:row r="3516">
      <x:c r="A3516">
        <x:v>2929281</x:v>
      </x:c>
      <x:c r="B3516" s="1">
        <x:v>43725.7719734143</x:v>
      </x:c>
      <x:c r="C3516" s="6">
        <x:v>175.750388225</x:v>
      </x:c>
      <x:c r="D3516" s="13" t="s">
        <x:v>68</x:v>
      </x:c>
      <x:c r="E3516">
        <x:v>3</x:v>
      </x:c>
      <x:c r="F3516" s="14" t="s">
        <x:v>63</x:v>
      </x:c>
      <x:c r="G3516" s="15">
        <x:v>43725.517752581</x:v>
      </x:c>
      <x:c r="H3516" t="s">
        <x:v>69</x:v>
      </x:c>
      <x:c r="I3516" s="6">
        <x:v>212.786326721892</x:v>
      </x:c>
      <x:c r="J3516" t="s">
        <x:v>70</x:v>
      </x:c>
      <x:c r="K3516" s="6">
        <x:v>27.9675008957415</x:v>
      </x:c>
      <x:c r="L3516" t="s">
        <x:v>64</x:v>
      </x:c>
      <x:c r="M3516" s="6">
        <x:v>1014</x:v>
      </x:c>
      <x:c r="N3516" t="s">
        <x:v>65</x:v>
      </x:c>
      <x:c r="O3516" t="s">
        <x:v>67</x:v>
      </x:c>
      <x:c r="P3516" s="8">
        <x:v>34</x:v>
      </x:c>
      <x:c r="Q3516">
        <x:v>0</x:v>
      </x:c>
    </x:row>
    <x:row r="3517">
      <x:c r="A3517">
        <x:v>2929289</x:v>
      </x:c>
      <x:c r="B3517" s="1">
        <x:v>43725.7720086458</x:v>
      </x:c>
      <x:c r="C3517" s="6">
        <x:v>175.801096923333</x:v>
      </x:c>
      <x:c r="D3517" s="13" t="s">
        <x:v>68</x:v>
      </x:c>
      <x:c r="E3517">
        <x:v>3</x:v>
      </x:c>
      <x:c r="F3517" s="14" t="s">
        <x:v>63</x:v>
      </x:c>
      <x:c r="G3517" s="15">
        <x:v>43725.517752581</x:v>
      </x:c>
      <x:c r="H3517" t="s">
        <x:v>69</x:v>
      </x:c>
      <x:c r="I3517" s="6">
        <x:v>212.69395684666</x:v>
      </x:c>
      <x:c r="J3517" t="s">
        <x:v>70</x:v>
      </x:c>
      <x:c r="K3517" s="6">
        <x:v>27.9755456584217</x:v>
      </x:c>
      <x:c r="L3517" t="s">
        <x:v>64</x:v>
      </x:c>
      <x:c r="M3517" s="6">
        <x:v>1014</x:v>
      </x:c>
      <x:c r="N3517" t="s">
        <x:v>65</x:v>
      </x:c>
      <x:c r="O3517" t="s">
        <x:v>67</x:v>
      </x:c>
      <x:c r="P3517" s="8">
        <x:v>34</x:v>
      </x:c>
      <x:c r="Q3517">
        <x:v>0</x:v>
      </x:c>
    </x:row>
    <x:row r="3518">
      <x:c r="A3518">
        <x:v>2929298</x:v>
      </x:c>
      <x:c r="B3518" s="1">
        <x:v>43725.7720429398</x:v>
      </x:c>
      <x:c r="C3518" s="6">
        <x:v>175.85048886</x:v>
      </x:c>
      <x:c r="D3518" s="13" t="s">
        <x:v>68</x:v>
      </x:c>
      <x:c r="E3518">
        <x:v>3</x:v>
      </x:c>
      <x:c r="F3518" s="14" t="s">
        <x:v>63</x:v>
      </x:c>
      <x:c r="G3518" s="15">
        <x:v>43725.517752581</x:v>
      </x:c>
      <x:c r="H3518" t="s">
        <x:v>69</x:v>
      </x:c>
      <x:c r="I3518" s="6">
        <x:v>212.974005921679</x:v>
      </x:c>
      <x:c r="J3518" t="s">
        <x:v>70</x:v>
      </x:c>
      <x:c r="K3518" s="6">
        <x:v>27.9634634565705</x:v>
      </x:c>
      <x:c r="L3518" t="s">
        <x:v>64</x:v>
      </x:c>
      <x:c r="M3518" s="6">
        <x:v>1014</x:v>
      </x:c>
      <x:c r="N3518" t="s">
        <x:v>65</x:v>
      </x:c>
      <x:c r="O3518" t="s">
        <x:v>67</x:v>
      </x:c>
      <x:c r="P3518" s="8">
        <x:v>34</x:v>
      </x:c>
      <x:c r="Q3518">
        <x:v>0</x:v>
      </x:c>
    </x:row>
    <x:row r="3519">
      <x:c r="A3519">
        <x:v>2929307</x:v>
      </x:c>
      <x:c r="B3519" s="1">
        <x:v>43725.7720781597</x:v>
      </x:c>
      <x:c r="C3519" s="6">
        <x:v>175.901195385</x:v>
      </x:c>
      <x:c r="D3519" s="13" t="s">
        <x:v>68</x:v>
      </x:c>
      <x:c r="E3519">
        <x:v>3</x:v>
      </x:c>
      <x:c r="F3519" s="14" t="s">
        <x:v>63</x:v>
      </x:c>
      <x:c r="G3519" s="15">
        <x:v>43725.517752581</x:v>
      </x:c>
      <x:c r="H3519" t="s">
        <x:v>69</x:v>
      </x:c>
      <x:c r="I3519" s="6">
        <x:v>213.02558756925</x:v>
      </x:c>
      <x:c r="J3519" t="s">
        <x:v>70</x:v>
      </x:c>
      <x:c r="K3519" s="6">
        <x:v>27.933634765448</x:v>
      </x:c>
      <x:c r="L3519" t="s">
        <x:v>64</x:v>
      </x:c>
      <x:c r="M3519" s="6">
        <x:v>1014</x:v>
      </x:c>
      <x:c r="N3519" t="s">
        <x:v>65</x:v>
      </x:c>
      <x:c r="O3519" t="s">
        <x:v>67</x:v>
      </x:c>
      <x:c r="P3519" s="8">
        <x:v>34</x:v>
      </x:c>
      <x:c r="Q3519">
        <x:v>0</x:v>
      </x:c>
    </x:row>
    <x:row r="3520">
      <x:c r="A3520">
        <x:v>2929316</x:v>
      </x:c>
      <x:c r="B3520" s="1">
        <x:v>43725.7721128125</x:v>
      </x:c>
      <x:c r="C3520" s="6">
        <x:v>175.951114725</x:v>
      </x:c>
      <x:c r="D3520" s="13" t="s">
        <x:v>68</x:v>
      </x:c>
      <x:c r="E3520">
        <x:v>3</x:v>
      </x:c>
      <x:c r="F3520" s="14" t="s">
        <x:v>63</x:v>
      </x:c>
      <x:c r="G3520" s="15">
        <x:v>43725.517752581</x:v>
      </x:c>
      <x:c r="H3520" t="s">
        <x:v>69</x:v>
      </x:c>
      <x:c r="I3520" s="6">
        <x:v>212.834258660596</x:v>
      </x:c>
      <x:c r="J3520" t="s">
        <x:v>70</x:v>
      </x:c>
      <x:c r="K3520" s="6">
        <x:v>27.9600888842742</x:v>
      </x:c>
      <x:c r="L3520" t="s">
        <x:v>64</x:v>
      </x:c>
      <x:c r="M3520" s="6">
        <x:v>1014</x:v>
      </x:c>
      <x:c r="N3520" t="s">
        <x:v>65</x:v>
      </x:c>
      <x:c r="O3520" t="s">
        <x:v>67</x:v>
      </x:c>
      <x:c r="P3520" s="8">
        <x:v>34</x:v>
      </x:c>
      <x:c r="Q3520">
        <x:v>0</x:v>
      </x:c>
    </x:row>
    <x:row r="3521">
      <x:c r="A3521">
        <x:v>2929325</x:v>
      </x:c>
      <x:c r="B3521" s="1">
        <x:v>43725.7721475347</x:v>
      </x:c>
      <x:c r="C3521" s="6">
        <x:v>176.001095945</x:v>
      </x:c>
      <x:c r="D3521" s="13" t="s">
        <x:v>68</x:v>
      </x:c>
      <x:c r="E3521">
        <x:v>3</x:v>
      </x:c>
      <x:c r="F3521" s="14" t="s">
        <x:v>63</x:v>
      </x:c>
      <x:c r="G3521" s="15">
        <x:v>43725.517752581</x:v>
      </x:c>
      <x:c r="H3521" t="s">
        <x:v>69</x:v>
      </x:c>
      <x:c r="I3521" s="6">
        <x:v>212.709083612991</x:v>
      </x:c>
      <x:c r="J3521" t="s">
        <x:v>70</x:v>
      </x:c>
      <x:c r="K3521" s="6">
        <x:v>27.9607216163213</x:v>
      </x:c>
      <x:c r="L3521" t="s">
        <x:v>64</x:v>
      </x:c>
      <x:c r="M3521" s="6">
        <x:v>1014</x:v>
      </x:c>
      <x:c r="N3521" t="s">
        <x:v>65</x:v>
      </x:c>
      <x:c r="O3521" t="s">
        <x:v>67</x:v>
      </x:c>
      <x:c r="P3521" s="8">
        <x:v>34</x:v>
      </x:c>
      <x:c r="Q3521">
        <x:v>0</x:v>
      </x:c>
    </x:row>
    <x:row r="3522">
      <x:c r="A3522">
        <x:v>2929335</x:v>
      </x:c>
      <x:c r="B3522" s="1">
        <x:v>43725.7721821759</x:v>
      </x:c>
      <x:c r="C3522" s="6">
        <x:v>176.050999458333</x:v>
      </x:c>
      <x:c r="D3522" s="13" t="s">
        <x:v>68</x:v>
      </x:c>
      <x:c r="E3522">
        <x:v>3</x:v>
      </x:c>
      <x:c r="F3522" s="14" t="s">
        <x:v>63</x:v>
      </x:c>
      <x:c r="G3522" s="15">
        <x:v>43725.517752581</x:v>
      </x:c>
      <x:c r="H3522" t="s">
        <x:v>69</x:v>
      </x:c>
      <x:c r="I3522" s="6">
        <x:v>212.908822516305</x:v>
      </x:c>
      <x:c r="J3522" t="s">
        <x:v>70</x:v>
      </x:c>
      <x:c r="K3522" s="6">
        <x:v>27.9516825983978</x:v>
      </x:c>
      <x:c r="L3522" t="s">
        <x:v>64</x:v>
      </x:c>
      <x:c r="M3522" s="6">
        <x:v>1014</x:v>
      </x:c>
      <x:c r="N3522" t="s">
        <x:v>65</x:v>
      </x:c>
      <x:c r="O3522" t="s">
        <x:v>67</x:v>
      </x:c>
      <x:c r="P3522" s="8">
        <x:v>34</x:v>
      </x:c>
      <x:c r="Q3522">
        <x:v>0</x:v>
      </x:c>
    </x:row>
    <x:row r="3523">
      <x:c r="A3523">
        <x:v>2929343</x:v>
      </x:c>
      <x:c r="B3523" s="1">
        <x:v>43725.7722166667</x:v>
      </x:c>
      <x:c r="C3523" s="6">
        <x:v>176.100678506667</x:v>
      </x:c>
      <x:c r="D3523" s="13" t="s">
        <x:v>68</x:v>
      </x:c>
      <x:c r="E3523">
        <x:v>3</x:v>
      </x:c>
      <x:c r="F3523" s="14" t="s">
        <x:v>63</x:v>
      </x:c>
      <x:c r="G3523" s="15">
        <x:v>43725.517752581</x:v>
      </x:c>
      <x:c r="H3523" t="s">
        <x:v>69</x:v>
      </x:c>
      <x:c r="I3523" s="6">
        <x:v>212.713823899372</x:v>
      </x:c>
      <x:c r="J3523" t="s">
        <x:v>70</x:v>
      </x:c>
      <x:c r="K3523" s="6">
        <x:v>27.9724723760205</x:v>
      </x:c>
      <x:c r="L3523" t="s">
        <x:v>64</x:v>
      </x:c>
      <x:c r="M3523" s="6">
        <x:v>1014</x:v>
      </x:c>
      <x:c r="N3523" t="s">
        <x:v>65</x:v>
      </x:c>
      <x:c r="O3523" t="s">
        <x:v>67</x:v>
      </x:c>
      <x:c r="P3523" s="8">
        <x:v>34</x:v>
      </x:c>
      <x:c r="Q3523">
        <x:v>0</x:v>
      </x:c>
    </x:row>
    <x:row r="3524">
      <x:c r="A3524">
        <x:v>2929353</x:v>
      </x:c>
      <x:c r="B3524" s="1">
        <x:v>43725.7722512384</x:v>
      </x:c>
      <x:c r="C3524" s="6">
        <x:v>176.150428225</x:v>
      </x:c>
      <x:c r="D3524" s="13" t="s">
        <x:v>68</x:v>
      </x:c>
      <x:c r="E3524">
        <x:v>3</x:v>
      </x:c>
      <x:c r="F3524" s="14" t="s">
        <x:v>63</x:v>
      </x:c>
      <x:c r="G3524" s="15">
        <x:v>43725.517752581</x:v>
      </x:c>
      <x:c r="H3524" t="s">
        <x:v>69</x:v>
      </x:c>
      <x:c r="I3524" s="6">
        <x:v>212.657060218013</x:v>
      </x:c>
      <x:c r="J3524" t="s">
        <x:v>70</x:v>
      </x:c>
      <x:c r="K3524" s="6">
        <x:v>27.9625294228276</x:v>
      </x:c>
      <x:c r="L3524" t="s">
        <x:v>64</x:v>
      </x:c>
      <x:c r="M3524" s="6">
        <x:v>1014</x:v>
      </x:c>
      <x:c r="N3524" t="s">
        <x:v>65</x:v>
      </x:c>
      <x:c r="O3524" t="s">
        <x:v>67</x:v>
      </x:c>
      <x:c r="P3524" s="8">
        <x:v>34</x:v>
      </x:c>
      <x:c r="Q3524">
        <x:v>0</x:v>
      </x:c>
    </x:row>
    <x:row r="3525">
      <x:c r="A3525">
        <x:v>2929361</x:v>
      </x:c>
      <x:c r="B3525" s="1">
        <x:v>43725.7722859606</x:v>
      </x:c>
      <x:c r="C3525" s="6">
        <x:v>176.200427588333</x:v>
      </x:c>
      <x:c r="D3525" s="13" t="s">
        <x:v>68</x:v>
      </x:c>
      <x:c r="E3525">
        <x:v>3</x:v>
      </x:c>
      <x:c r="F3525" s="14" t="s">
        <x:v>63</x:v>
      </x:c>
      <x:c r="G3525" s="15">
        <x:v>43725.517752581</x:v>
      </x:c>
      <x:c r="H3525" t="s">
        <x:v>69</x:v>
      </x:c>
      <x:c r="I3525" s="6">
        <x:v>212.758669376344</x:v>
      </x:c>
      <x:c r="J3525" t="s">
        <x:v>70</x:v>
      </x:c>
      <x:c r="K3525" s="6">
        <x:v>27.9405646397422</x:v>
      </x:c>
      <x:c r="L3525" t="s">
        <x:v>64</x:v>
      </x:c>
      <x:c r="M3525" s="6">
        <x:v>1014</x:v>
      </x:c>
      <x:c r="N3525" t="s">
        <x:v>65</x:v>
      </x:c>
      <x:c r="O3525" t="s">
        <x:v>67</x:v>
      </x:c>
      <x:c r="P3525" s="8">
        <x:v>34</x:v>
      </x:c>
      <x:c r="Q3525">
        <x:v>0</x:v>
      </x:c>
    </x:row>
    <x:row r="3526">
      <x:c r="A3526">
        <x:v>2929371</x:v>
      </x:c>
      <x:c r="B3526" s="1">
        <x:v>43725.7723207176</x:v>
      </x:c>
      <x:c r="C3526" s="6">
        <x:v>176.250480191667</x:v>
      </x:c>
      <x:c r="D3526" s="13" t="s">
        <x:v>68</x:v>
      </x:c>
      <x:c r="E3526">
        <x:v>3</x:v>
      </x:c>
      <x:c r="F3526" s="14" t="s">
        <x:v>63</x:v>
      </x:c>
      <x:c r="G3526" s="15">
        <x:v>43725.517752581</x:v>
      </x:c>
      <x:c r="H3526" t="s">
        <x:v>69</x:v>
      </x:c>
      <x:c r="I3526" s="6">
        <x:v>212.689106568991</x:v>
      </x:c>
      <x:c r="J3526" t="s">
        <x:v>70</x:v>
      </x:c>
      <x:c r="K3526" s="6">
        <x:v>27.9606914862215</x:v>
      </x:c>
      <x:c r="L3526" t="s">
        <x:v>64</x:v>
      </x:c>
      <x:c r="M3526" s="6">
        <x:v>1014</x:v>
      </x:c>
      <x:c r="N3526" t="s">
        <x:v>65</x:v>
      </x:c>
      <x:c r="O3526" t="s">
        <x:v>67</x:v>
      </x:c>
      <x:c r="P3526" s="8">
        <x:v>34</x:v>
      </x:c>
      <x:c r="Q3526">
        <x:v>0</x:v>
      </x:c>
    </x:row>
    <x:row r="3527">
      <x:c r="A3527">
        <x:v>2929381</x:v>
      </x:c>
      <x:c r="B3527" s="1">
        <x:v>43725.7723554051</x:v>
      </x:c>
      <x:c r="C3527" s="6">
        <x:v>176.30039839</x:v>
      </x:c>
      <x:c r="D3527" s="13" t="s">
        <x:v>68</x:v>
      </x:c>
      <x:c r="E3527">
        <x:v>3</x:v>
      </x:c>
      <x:c r="F3527" s="14" t="s">
        <x:v>63</x:v>
      </x:c>
      <x:c r="G3527" s="15">
        <x:v>43725.517752581</x:v>
      </x:c>
      <x:c r="H3527" t="s">
        <x:v>69</x:v>
      </x:c>
      <x:c r="I3527" s="6">
        <x:v>212.805653677122</x:v>
      </x:c>
      <x:c r="J3527" t="s">
        <x:v>70</x:v>
      </x:c>
      <x:c r="K3527" s="6">
        <x:v>27.9551475523908</x:v>
      </x:c>
      <x:c r="L3527" t="s">
        <x:v>64</x:v>
      </x:c>
      <x:c r="M3527" s="6">
        <x:v>1014</x:v>
      </x:c>
      <x:c r="N3527" t="s">
        <x:v>65</x:v>
      </x:c>
      <x:c r="O3527" t="s">
        <x:v>67</x:v>
      </x:c>
      <x:c r="P3527" s="8">
        <x:v>34</x:v>
      </x:c>
      <x:c r="Q3527">
        <x:v>0</x:v>
      </x:c>
    </x:row>
    <x:row r="3528">
      <x:c r="A3528">
        <x:v>2929389</x:v>
      </x:c>
      <x:c r="B3528" s="1">
        <x:v>43725.7723905903</x:v>
      </x:c>
      <x:c r="C3528" s="6">
        <x:v>176.351089731667</x:v>
      </x:c>
      <x:c r="D3528" s="13" t="s">
        <x:v>68</x:v>
      </x:c>
      <x:c r="E3528">
        <x:v>3</x:v>
      </x:c>
      <x:c r="F3528" s="14" t="s">
        <x:v>63</x:v>
      </x:c>
      <x:c r="G3528" s="15">
        <x:v>43725.517752581</x:v>
      </x:c>
      <x:c r="H3528" t="s">
        <x:v>69</x:v>
      </x:c>
      <x:c r="I3528" s="6">
        <x:v>212.7555885338</x:v>
      </x:c>
      <x:c r="J3528" t="s">
        <x:v>70</x:v>
      </x:c>
      <x:c r="K3528" s="6">
        <x:v>27.9628909842463</x:v>
      </x:c>
      <x:c r="L3528" t="s">
        <x:v>64</x:v>
      </x:c>
      <x:c r="M3528" s="6">
        <x:v>1014</x:v>
      </x:c>
      <x:c r="N3528" t="s">
        <x:v>65</x:v>
      </x:c>
      <x:c r="O3528" t="s">
        <x:v>67</x:v>
      </x:c>
      <x:c r="P3528" s="8">
        <x:v>34</x:v>
      </x:c>
      <x:c r="Q3528">
        <x:v>0</x:v>
      </x:c>
    </x:row>
    <x:row r="3529">
      <x:c r="A3529">
        <x:v>2929398</x:v>
      </x:c>
      <x:c r="B3529" s="1">
        <x:v>43725.7724250347</x:v>
      </x:c>
      <x:c r="C3529" s="6">
        <x:v>176.400684628333</x:v>
      </x:c>
      <x:c r="D3529" s="13" t="s">
        <x:v>68</x:v>
      </x:c>
      <x:c r="E3529">
        <x:v>3</x:v>
      </x:c>
      <x:c r="F3529" s="14" t="s">
        <x:v>63</x:v>
      </x:c>
      <x:c r="G3529" s="15">
        <x:v>43725.517752581</x:v>
      </x:c>
      <x:c r="H3529" t="s">
        <x:v>69</x:v>
      </x:c>
      <x:c r="I3529" s="6">
        <x:v>212.581717639202</x:v>
      </x:c>
      <x:c r="J3529" t="s">
        <x:v>70</x:v>
      </x:c>
      <x:c r="K3529" s="6">
        <x:v>27.9741897981912</x:v>
      </x:c>
      <x:c r="L3529" t="s">
        <x:v>64</x:v>
      </x:c>
      <x:c r="M3529" s="6">
        <x:v>1014</x:v>
      </x:c>
      <x:c r="N3529" t="s">
        <x:v>65</x:v>
      </x:c>
      <x:c r="O3529" t="s">
        <x:v>67</x:v>
      </x:c>
      <x:c r="P3529" s="8">
        <x:v>34</x:v>
      </x:c>
      <x:c r="Q3529">
        <x:v>0</x:v>
      </x:c>
    </x:row>
    <x:row r="3530">
      <x:c r="A3530">
        <x:v>2929407</x:v>
      </x:c>
      <x:c r="B3530" s="1">
        <x:v>43725.7724596412</x:v>
      </x:c>
      <x:c r="C3530" s="6">
        <x:v>176.450563415</x:v>
      </x:c>
      <x:c r="D3530" s="13" t="s">
        <x:v>68</x:v>
      </x:c>
      <x:c r="E3530">
        <x:v>3</x:v>
      </x:c>
      <x:c r="F3530" s="14" t="s">
        <x:v>63</x:v>
      </x:c>
      <x:c r="G3530" s="15">
        <x:v>43725.517752581</x:v>
      </x:c>
      <x:c r="H3530" t="s">
        <x:v>69</x:v>
      </x:c>
      <x:c r="I3530" s="6">
        <x:v>212.639371103059</x:v>
      </x:c>
      <x:c r="J3530" t="s">
        <x:v>70</x:v>
      </x:c>
      <x:c r="K3530" s="6">
        <x:v>27.9715082095718</x:v>
      </x:c>
      <x:c r="L3530" t="s">
        <x:v>64</x:v>
      </x:c>
      <x:c r="M3530" s="6">
        <x:v>1014</x:v>
      </x:c>
      <x:c r="N3530" t="s">
        <x:v>65</x:v>
      </x:c>
      <x:c r="O3530" t="s">
        <x:v>67</x:v>
      </x:c>
      <x:c r="P3530" s="8">
        <x:v>34</x:v>
      </x:c>
      <x:c r="Q3530">
        <x:v>0</x:v>
      </x:c>
    </x:row>
    <x:row r="3531">
      <x:c r="A3531">
        <x:v>2929415</x:v>
      </x:c>
      <x:c r="B3531" s="1">
        <x:v>43725.772494294</x:v>
      </x:c>
      <x:c r="C3531" s="6">
        <x:v>176.500419776667</x:v>
      </x:c>
      <x:c r="D3531" s="13" t="s">
        <x:v>68</x:v>
      </x:c>
      <x:c r="E3531">
        <x:v>3</x:v>
      </x:c>
      <x:c r="F3531" s="14" t="s">
        <x:v>63</x:v>
      </x:c>
      <x:c r="G3531" s="15">
        <x:v>43725.517752581</x:v>
      </x:c>
      <x:c r="H3531" t="s">
        <x:v>69</x:v>
      </x:c>
      <x:c r="I3531" s="6">
        <x:v>212.794975993426</x:v>
      </x:c>
      <x:c r="J3531" t="s">
        <x:v>70</x:v>
      </x:c>
      <x:c r="K3531" s="6">
        <x:v>27.9474342683852</x:v>
      </x:c>
      <x:c r="L3531" t="s">
        <x:v>64</x:v>
      </x:c>
      <x:c r="M3531" s="6">
        <x:v>1014</x:v>
      </x:c>
      <x:c r="N3531" t="s">
        <x:v>65</x:v>
      </x:c>
      <x:c r="O3531" t="s">
        <x:v>67</x:v>
      </x:c>
      <x:c r="P3531" s="8">
        <x:v>34</x:v>
      </x:c>
      <x:c r="Q3531">
        <x:v>0</x:v>
      </x:c>
    </x:row>
    <x:row r="3532">
      <x:c r="A3532">
        <x:v>2929424</x:v>
      </x:c>
      <x:c r="B3532" s="1">
        <x:v>43725.7725295139</x:v>
      </x:c>
      <x:c r="C3532" s="6">
        <x:v>176.551169766667</x:v>
      </x:c>
      <x:c r="D3532" s="13" t="s">
        <x:v>68</x:v>
      </x:c>
      <x:c r="E3532">
        <x:v>3</x:v>
      </x:c>
      <x:c r="F3532" s="14" t="s">
        <x:v>63</x:v>
      </x:c>
      <x:c r="G3532" s="15">
        <x:v>43725.517752581</x:v>
      </x:c>
      <x:c r="H3532" t="s">
        <x:v>69</x:v>
      </x:c>
      <x:c r="I3532" s="6">
        <x:v>212.646074278401</x:v>
      </x:c>
      <x:c r="J3532" t="s">
        <x:v>70</x:v>
      </x:c>
      <x:c r="K3532" s="6">
        <x:v>27.9673502449391</x:v>
      </x:c>
      <x:c r="L3532" t="s">
        <x:v>64</x:v>
      </x:c>
      <x:c r="M3532" s="6">
        <x:v>1014</x:v>
      </x:c>
      <x:c r="N3532" t="s">
        <x:v>65</x:v>
      </x:c>
      <x:c r="O3532" t="s">
        <x:v>67</x:v>
      </x:c>
      <x:c r="P3532" s="8">
        <x:v>34</x:v>
      </x:c>
      <x:c r="Q3532">
        <x:v>0</x:v>
      </x:c>
    </x:row>
    <x:row r="3533">
      <x:c r="A3533">
        <x:v>2929433</x:v>
      </x:c>
      <x:c r="B3533" s="1">
        <x:v>43725.7725642014</x:v>
      </x:c>
      <x:c r="C3533" s="6">
        <x:v>176.60107955</x:v>
      </x:c>
      <x:c r="D3533" s="13" t="s">
        <x:v>68</x:v>
      </x:c>
      <x:c r="E3533">
        <x:v>3</x:v>
      </x:c>
      <x:c r="F3533" s="14" t="s">
        <x:v>63</x:v>
      </x:c>
      <x:c r="G3533" s="15">
        <x:v>43725.517752581</x:v>
      </x:c>
      <x:c r="H3533" t="s">
        <x:v>69</x:v>
      </x:c>
      <x:c r="I3533" s="6">
        <x:v>212.650692871743</x:v>
      </x:c>
      <x:c r="J3533" t="s">
        <x:v>70</x:v>
      </x:c>
      <x:c r="K3533" s="6">
        <x:v>27.9759976119535</x:v>
      </x:c>
      <x:c r="L3533" t="s">
        <x:v>64</x:v>
      </x:c>
      <x:c r="M3533" s="6">
        <x:v>1014</x:v>
      </x:c>
      <x:c r="N3533" t="s">
        <x:v>65</x:v>
      </x:c>
      <x:c r="O3533" t="s">
        <x:v>67</x:v>
      </x:c>
      <x:c r="P3533" s="8">
        <x:v>34</x:v>
      </x:c>
      <x:c r="Q3533">
        <x:v>0</x:v>
      </x:c>
    </x:row>
    <x:row r="3534">
      <x:c r="A3534">
        <x:v>2929443</x:v>
      </x:c>
      <x:c r="B3534" s="1">
        <x:v>43725.7725988079</x:v>
      </x:c>
      <x:c r="C3534" s="6">
        <x:v>176.650920675</x:v>
      </x:c>
      <x:c r="D3534" s="13" t="s">
        <x:v>68</x:v>
      </x:c>
      <x:c r="E3534">
        <x:v>3</x:v>
      </x:c>
      <x:c r="F3534" s="14" t="s">
        <x:v>63</x:v>
      </x:c>
      <x:c r="G3534" s="15">
        <x:v>43725.517752581</x:v>
      </x:c>
      <x:c r="H3534" t="s">
        <x:v>69</x:v>
      </x:c>
      <x:c r="I3534" s="6">
        <x:v>212.489935940078</x:v>
      </x:c>
      <x:c r="J3534" t="s">
        <x:v>70</x:v>
      </x:c>
      <x:c r="K3534" s="6">
        <x:v>27.9852777379274</x:v>
      </x:c>
      <x:c r="L3534" t="s">
        <x:v>64</x:v>
      </x:c>
      <x:c r="M3534" s="6">
        <x:v>1014</x:v>
      </x:c>
      <x:c r="N3534" t="s">
        <x:v>65</x:v>
      </x:c>
      <x:c r="O3534" t="s">
        <x:v>67</x:v>
      </x:c>
      <x:c r="P3534" s="8">
        <x:v>34</x:v>
      </x:c>
      <x:c r="Q3534">
        <x:v>0</x:v>
      </x:c>
    </x:row>
    <x:row r="3535">
      <x:c r="A3535">
        <x:v>2929452</x:v>
      </x:c>
      <x:c r="B3535" s="1">
        <x:v>43725.7726334144</x:v>
      </x:c>
      <x:c r="C3535" s="6">
        <x:v>176.700787641667</x:v>
      </x:c>
      <x:c r="D3535" s="13" t="s">
        <x:v>68</x:v>
      </x:c>
      <x:c r="E3535">
        <x:v>3</x:v>
      </x:c>
      <x:c r="F3535" s="14" t="s">
        <x:v>63</x:v>
      </x:c>
      <x:c r="G3535" s="15">
        <x:v>43725.517752581</x:v>
      </x:c>
      <x:c r="H3535" t="s">
        <x:v>69</x:v>
      </x:c>
      <x:c r="I3535" s="6">
        <x:v>212.640204188115</x:v>
      </x:c>
      <x:c r="J3535" t="s">
        <x:v>70</x:v>
      </x:c>
      <x:c r="K3535" s="6">
        <x:v>27.9620172108857</x:v>
      </x:c>
      <x:c r="L3535" t="s">
        <x:v>64</x:v>
      </x:c>
      <x:c r="M3535" s="6">
        <x:v>1014</x:v>
      </x:c>
      <x:c r="N3535" t="s">
        <x:v>65</x:v>
      </x:c>
      <x:c r="O3535" t="s">
        <x:v>67</x:v>
      </x:c>
      <x:c r="P3535" s="8">
        <x:v>34</x:v>
      </x:c>
      <x:c r="Q3535">
        <x:v>0</x:v>
      </x:c>
    </x:row>
    <x:row r="3536">
      <x:c r="A3536">
        <x:v>2929461</x:v>
      </x:c>
      <x:c r="B3536" s="1">
        <x:v>43725.7726681366</x:v>
      </x:c>
      <x:c r="C3536" s="6">
        <x:v>176.750794135</x:v>
      </x:c>
      <x:c r="D3536" s="13" t="s">
        <x:v>68</x:v>
      </x:c>
      <x:c r="E3536">
        <x:v>3</x:v>
      </x:c>
      <x:c r="F3536" s="14" t="s">
        <x:v>63</x:v>
      </x:c>
      <x:c r="G3536" s="15">
        <x:v>43725.517752581</x:v>
      </x:c>
      <x:c r="H3536" t="s">
        <x:v>69</x:v>
      </x:c>
      <x:c r="I3536" s="6">
        <x:v>212.575718379657</x:v>
      </x:c>
      <x:c r="J3536" t="s">
        <x:v>70</x:v>
      </x:c>
      <x:c r="K3536" s="6">
        <x:v>27.9595164125249</x:v>
      </x:c>
      <x:c r="L3536" t="s">
        <x:v>64</x:v>
      </x:c>
      <x:c r="M3536" s="6">
        <x:v>1014</x:v>
      </x:c>
      <x:c r="N3536" t="s">
        <x:v>65</x:v>
      </x:c>
      <x:c r="O3536" t="s">
        <x:v>67</x:v>
      </x:c>
      <x:c r="P3536" s="8">
        <x:v>34</x:v>
      </x:c>
      <x:c r="Q3536">
        <x:v>0</x:v>
      </x:c>
    </x:row>
    <x:row r="3537">
      <x:c r="A3537">
        <x:v>2929470</x:v>
      </x:c>
      <x:c r="B3537" s="1">
        <x:v>43725.7727026968</x:v>
      </x:c>
      <x:c r="C3537" s="6">
        <x:v>176.800552735</x:v>
      </x:c>
      <x:c r="D3537" s="13" t="s">
        <x:v>68</x:v>
      </x:c>
      <x:c r="E3537">
        <x:v>3</x:v>
      </x:c>
      <x:c r="F3537" s="14" t="s">
        <x:v>63</x:v>
      </x:c>
      <x:c r="G3537" s="15">
        <x:v>43725.517752581</x:v>
      </x:c>
      <x:c r="H3537" t="s">
        <x:v>69</x:v>
      </x:c>
      <x:c r="I3537" s="6">
        <x:v>212.770276708785</x:v>
      </x:c>
      <x:c r="J3537" t="s">
        <x:v>70</x:v>
      </x:c>
      <x:c r="K3537" s="6">
        <x:v>27.9418903564556</x:v>
      </x:c>
      <x:c r="L3537" t="s">
        <x:v>64</x:v>
      </x:c>
      <x:c r="M3537" s="6">
        <x:v>1014</x:v>
      </x:c>
      <x:c r="N3537" t="s">
        <x:v>65</x:v>
      </x:c>
      <x:c r="O3537" t="s">
        <x:v>67</x:v>
      </x:c>
      <x:c r="P3537" s="8">
        <x:v>34</x:v>
      </x:c>
      <x:c r="Q3537">
        <x:v>0</x:v>
      </x:c>
    </x:row>
    <x:row r="3538">
      <x:c r="A3538">
        <x:v>2929478</x:v>
      </x:c>
      <x:c r="B3538" s="1">
        <x:v>43725.7727378819</x:v>
      </x:c>
      <x:c r="C3538" s="6">
        <x:v>176.851205933333</x:v>
      </x:c>
      <x:c r="D3538" s="13" t="s">
        <x:v>68</x:v>
      </x:c>
      <x:c r="E3538">
        <x:v>3</x:v>
      </x:c>
      <x:c r="F3538" s="14" t="s">
        <x:v>63</x:v>
      </x:c>
      <x:c r="G3538" s="15">
        <x:v>43725.517752581</x:v>
      </x:c>
      <x:c r="H3538" t="s">
        <x:v>69</x:v>
      </x:c>
      <x:c r="I3538" s="6">
        <x:v>212.605496581517</x:v>
      </x:c>
      <x:c r="J3538" t="s">
        <x:v>70</x:v>
      </x:c>
      <x:c r="K3538" s="6">
        <x:v>27.9549065119973</x:v>
      </x:c>
      <x:c r="L3538" t="s">
        <x:v>64</x:v>
      </x:c>
      <x:c r="M3538" s="6">
        <x:v>1014</x:v>
      </x:c>
      <x:c r="N3538" t="s">
        <x:v>65</x:v>
      </x:c>
      <x:c r="O3538" t="s">
        <x:v>67</x:v>
      </x:c>
      <x:c r="P3538" s="8">
        <x:v>34</x:v>
      </x:c>
      <x:c r="Q3538">
        <x:v>0</x:v>
      </x:c>
    </x:row>
    <x:row r="3539">
      <x:c r="A3539">
        <x:v>2929487</x:v>
      </x:c>
      <x:c r="B3539" s="1">
        <x:v>43725.772772419</x:v>
      </x:c>
      <x:c r="C3539" s="6">
        <x:v>176.900939335</x:v>
      </x:c>
      <x:c r="D3539" s="13" t="s">
        <x:v>68</x:v>
      </x:c>
      <x:c r="E3539">
        <x:v>3</x:v>
      </x:c>
      <x:c r="F3539" s="14" t="s">
        <x:v>63</x:v>
      </x:c>
      <x:c r="G3539" s="15">
        <x:v>43725.517752581</x:v>
      </x:c>
      <x:c r="H3539" t="s">
        <x:v>69</x:v>
      </x:c>
      <x:c r="I3539" s="6">
        <x:v>212.586279910852</x:v>
      </x:c>
      <x:c r="J3539" t="s">
        <x:v>70</x:v>
      </x:c>
      <x:c r="K3539" s="6">
        <x:v>27.970363262275</x:v>
      </x:c>
      <x:c r="L3539" t="s">
        <x:v>64</x:v>
      </x:c>
      <x:c r="M3539" s="6">
        <x:v>1014</x:v>
      </x:c>
      <x:c r="N3539" t="s">
        <x:v>65</x:v>
      </x:c>
      <x:c r="O3539" t="s">
        <x:v>67</x:v>
      </x:c>
      <x:c r="P3539" s="8">
        <x:v>34</x:v>
      </x:c>
      <x:c r="Q3539">
        <x:v>0</x:v>
      </x:c>
    </x:row>
    <x:row r="3540">
      <x:c r="A3540">
        <x:v>2929496</x:v>
      </x:c>
      <x:c r="B3540" s="1">
        <x:v>43725.7728072106</x:v>
      </x:c>
      <x:c r="C3540" s="6">
        <x:v>176.951048136667</x:v>
      </x:c>
      <x:c r="D3540" s="13" t="s">
        <x:v>68</x:v>
      </x:c>
      <x:c r="E3540">
        <x:v>3</x:v>
      </x:c>
      <x:c r="F3540" s="14" t="s">
        <x:v>63</x:v>
      </x:c>
      <x:c r="G3540" s="15">
        <x:v>43725.517752581</x:v>
      </x:c>
      <x:c r="H3540" t="s">
        <x:v>69</x:v>
      </x:c>
      <x:c r="I3540" s="6">
        <x:v>212.670040760981</x:v>
      </x:c>
      <x:c r="J3540" t="s">
        <x:v>70</x:v>
      </x:c>
      <x:c r="K3540" s="6">
        <x:v>27.9480368680593</x:v>
      </x:c>
      <x:c r="L3540" t="s">
        <x:v>64</x:v>
      </x:c>
      <x:c r="M3540" s="6">
        <x:v>1014</x:v>
      </x:c>
      <x:c r="N3540" t="s">
        <x:v>65</x:v>
      </x:c>
      <x:c r="O3540" t="s">
        <x:v>67</x:v>
      </x:c>
      <x:c r="P3540" s="8">
        <x:v>34</x:v>
      </x:c>
      <x:c r="Q3540">
        <x:v>0</x:v>
      </x:c>
    </x:row>
    <x:row r="3541">
      <x:c r="A3541">
        <x:v>2929507</x:v>
      </x:c>
      <x:c r="B3541" s="1">
        <x:v>43725.7728418171</x:v>
      </x:c>
      <x:c r="C3541" s="6">
        <x:v>177.000896743333</x:v>
      </x:c>
      <x:c r="D3541" s="13" t="s">
        <x:v>68</x:v>
      </x:c>
      <x:c r="E3541">
        <x:v>3</x:v>
      </x:c>
      <x:c r="F3541" s="14" t="s">
        <x:v>63</x:v>
      </x:c>
      <x:c r="G3541" s="15">
        <x:v>43725.517752581</x:v>
      </x:c>
      <x:c r="H3541" t="s">
        <x:v>69</x:v>
      </x:c>
      <x:c r="I3541" s="6">
        <x:v>212.585727975095</x:v>
      </x:c>
      <x:c r="J3541" t="s">
        <x:v>70</x:v>
      </x:c>
      <x:c r="K3541" s="6">
        <x:v>27.9548462519019</x:v>
      </x:c>
      <x:c r="L3541" t="s">
        <x:v>64</x:v>
      </x:c>
      <x:c r="M3541" s="6">
        <x:v>1014</x:v>
      </x:c>
      <x:c r="N3541" t="s">
        <x:v>65</x:v>
      </x:c>
      <x:c r="O3541" t="s">
        <x:v>67</x:v>
      </x:c>
      <x:c r="P3541" s="8">
        <x:v>34</x:v>
      </x:c>
      <x:c r="Q3541">
        <x:v>0</x:v>
      </x:c>
    </x:row>
    <x:row r="3542">
      <x:c r="A3542">
        <x:v>2929516</x:v>
      </x:c>
      <x:c r="B3542" s="1">
        <x:v>43725.7728765393</x:v>
      </x:c>
      <x:c r="C3542" s="6">
        <x:v>177.05087161</x:v>
      </x:c>
      <x:c r="D3542" s="13" t="s">
        <x:v>68</x:v>
      </x:c>
      <x:c r="E3542">
        <x:v>3</x:v>
      </x:c>
      <x:c r="F3542" s="14" t="s">
        <x:v>63</x:v>
      </x:c>
      <x:c r="G3542" s="15">
        <x:v>43725.517752581</x:v>
      </x:c>
      <x:c r="H3542" t="s">
        <x:v>69</x:v>
      </x:c>
      <x:c r="I3542" s="6">
        <x:v>212.468285004383</x:v>
      </x:c>
      <x:c r="J3542" t="s">
        <x:v>70</x:v>
      </x:c>
      <x:c r="K3542" s="6">
        <x:v>27.9699113095026</x:v>
      </x:c>
      <x:c r="L3542" t="s">
        <x:v>64</x:v>
      </x:c>
      <x:c r="M3542" s="6">
        <x:v>1014</x:v>
      </x:c>
      <x:c r="N3542" t="s">
        <x:v>65</x:v>
      </x:c>
      <x:c r="O3542" t="s">
        <x:v>67</x:v>
      </x:c>
      <x:c r="P3542" s="8">
        <x:v>34</x:v>
      </x:c>
      <x:c r="Q3542">
        <x:v>0</x:v>
      </x:c>
    </x:row>
    <x:row r="3543">
      <x:c r="A3543">
        <x:v>2929524</x:v>
      </x:c>
      <x:c r="B3543" s="1">
        <x:v>43725.7729111921</x:v>
      </x:c>
      <x:c r="C3543" s="6">
        <x:v>177.100794073333</x:v>
      </x:c>
      <x:c r="D3543" s="13" t="s">
        <x:v>68</x:v>
      </x:c>
      <x:c r="E3543">
        <x:v>3</x:v>
      </x:c>
      <x:c r="F3543" s="14" t="s">
        <x:v>63</x:v>
      </x:c>
      <x:c r="G3543" s="15">
        <x:v>43725.517752581</x:v>
      </x:c>
      <x:c r="H3543" t="s">
        <x:v>69</x:v>
      </x:c>
      <x:c r="I3543" s="6">
        <x:v>212.582752754469</x:v>
      </x:c>
      <x:c r="J3543" t="s">
        <x:v>70</x:v>
      </x:c>
      <x:c r="K3543" s="6">
        <x:v>27.9428243844541</x:v>
      </x:c>
      <x:c r="L3543" t="s">
        <x:v>64</x:v>
      </x:c>
      <x:c r="M3543" s="6">
        <x:v>1014</x:v>
      </x:c>
      <x:c r="N3543" t="s">
        <x:v>65</x:v>
      </x:c>
      <x:c r="O3543" t="s">
        <x:v>67</x:v>
      </x:c>
      <x:c r="P3543" s="8">
        <x:v>34</x:v>
      </x:c>
      <x:c r="Q3543">
        <x:v>0</x:v>
      </x:c>
    </x:row>
    <x:row r="3544">
      <x:c r="A3544">
        <x:v>2929533</x:v>
      </x:c>
      <x:c r="B3544" s="1">
        <x:v>43725.7729459838</x:v>
      </x:c>
      <x:c r="C3544" s="6">
        <x:v>177.150855733333</x:v>
      </x:c>
      <x:c r="D3544" s="13" t="s">
        <x:v>68</x:v>
      </x:c>
      <x:c r="E3544">
        <x:v>3</x:v>
      </x:c>
      <x:c r="F3544" s="14" t="s">
        <x:v>63</x:v>
      </x:c>
      <x:c r="G3544" s="15">
        <x:v>43725.517752581</x:v>
      </x:c>
      <x:c r="H3544" t="s">
        <x:v>69</x:v>
      </x:c>
      <x:c r="I3544" s="6">
        <x:v>212.660501692722</x:v>
      </x:c>
      <x:c r="J3544" t="s">
        <x:v>70</x:v>
      </x:c>
      <x:c r="K3544" s="6">
        <x:v>27.9495132377197</x:v>
      </x:c>
      <x:c r="L3544" t="s">
        <x:v>64</x:v>
      </x:c>
      <x:c r="M3544" s="6">
        <x:v>1014</x:v>
      </x:c>
      <x:c r="N3544" t="s">
        <x:v>65</x:v>
      </x:c>
      <x:c r="O3544" t="s">
        <x:v>67</x:v>
      </x:c>
      <x:c r="P3544" s="8">
        <x:v>34</x:v>
      </x:c>
      <x:c r="Q3544">
        <x:v>0</x:v>
      </x:c>
    </x:row>
    <x:row r="3545">
      <x:c r="A3545">
        <x:v>2929543</x:v>
      </x:c>
      <x:c r="B3545" s="1">
        <x:v>43725.7729806366</x:v>
      </x:c>
      <x:c r="C3545" s="6">
        <x:v>177.200732145</x:v>
      </x:c>
      <x:c r="D3545" s="13" t="s">
        <x:v>68</x:v>
      </x:c>
      <x:c r="E3545">
        <x:v>3</x:v>
      </x:c>
      <x:c r="F3545" s="14" t="s">
        <x:v>63</x:v>
      </x:c>
      <x:c r="G3545" s="15">
        <x:v>43725.517752581</x:v>
      </x:c>
      <x:c r="H3545" t="s">
        <x:v>69</x:v>
      </x:c>
      <x:c r="I3545" s="6">
        <x:v>212.453605024025</x:v>
      </x:c>
      <x:c r="J3545" t="s">
        <x:v>70</x:v>
      </x:c>
      <x:c r="K3545" s="6">
        <x:v>27.9753046165624</x:v>
      </x:c>
      <x:c r="L3545" t="s">
        <x:v>64</x:v>
      </x:c>
      <x:c r="M3545" s="6">
        <x:v>1014</x:v>
      </x:c>
      <x:c r="N3545" t="s">
        <x:v>65</x:v>
      </x:c>
      <x:c r="O3545" t="s">
        <x:v>67</x:v>
      </x:c>
      <x:c r="P3545" s="8">
        <x:v>34</x:v>
      </x:c>
      <x:c r="Q3545">
        <x:v>0</x:v>
      </x:c>
    </x:row>
    <x:row r="3546">
      <x:c r="A3546">
        <x:v>2929551</x:v>
      </x:c>
      <x:c r="B3546" s="1">
        <x:v>43725.7730152778</x:v>
      </x:c>
      <x:c r="C3546" s="6">
        <x:v>177.250651805</x:v>
      </x:c>
      <x:c r="D3546" s="13" t="s">
        <x:v>68</x:v>
      </x:c>
      <x:c r="E3546">
        <x:v>3</x:v>
      </x:c>
      <x:c r="F3546" s="14" t="s">
        <x:v>63</x:v>
      </x:c>
      <x:c r="G3546" s="15">
        <x:v>43725.517752581</x:v>
      </x:c>
      <x:c r="H3546" t="s">
        <x:v>69</x:v>
      </x:c>
      <x:c r="I3546" s="6">
        <x:v>212.332099402012</x:v>
      </x:c>
      <x:c r="J3546" t="s">
        <x:v>70</x:v>
      </x:c>
      <x:c r="K3546" s="6">
        <x:v>27.97229159479</x:v>
      </x:c>
      <x:c r="L3546" t="s">
        <x:v>64</x:v>
      </x:c>
      <x:c r="M3546" s="6">
        <x:v>1014</x:v>
      </x:c>
      <x:c r="N3546" t="s">
        <x:v>65</x:v>
      </x:c>
      <x:c r="O3546" t="s">
        <x:v>67</x:v>
      </x:c>
      <x:c r="P3546" s="8">
        <x:v>34</x:v>
      </x:c>
      <x:c r="Q3546">
        <x:v>0</x:v>
      </x:c>
    </x:row>
    <x:row r="3547">
      <x:c r="A3547">
        <x:v>2929560</x:v>
      </x:c>
      <x:c r="B3547" s="1">
        <x:v>43725.7730498843</x:v>
      </x:c>
      <x:c r="C3547" s="6">
        <x:v>177.300489468333</x:v>
      </x:c>
      <x:c r="D3547" s="13" t="s">
        <x:v>68</x:v>
      </x:c>
      <x:c r="E3547">
        <x:v>3</x:v>
      </x:c>
      <x:c r="F3547" s="14" t="s">
        <x:v>63</x:v>
      </x:c>
      <x:c r="G3547" s="15">
        <x:v>43725.517752581</x:v>
      </x:c>
      <x:c r="H3547" t="s">
        <x:v>69</x:v>
      </x:c>
      <x:c r="I3547" s="6">
        <x:v>212.537379928787</x:v>
      </x:c>
      <x:c r="J3547" t="s">
        <x:v>70</x:v>
      </x:c>
      <x:c r="K3547" s="6">
        <x:v>27.965452045406</x:v>
      </x:c>
      <x:c r="L3547" t="s">
        <x:v>64</x:v>
      </x:c>
      <x:c r="M3547" s="6">
        <x:v>1014</x:v>
      </x:c>
      <x:c r="N3547" t="s">
        <x:v>65</x:v>
      </x:c>
      <x:c r="O3547" t="s">
        <x:v>67</x:v>
      </x:c>
      <x:c r="P3547" s="8">
        <x:v>34</x:v>
      </x:c>
      <x:c r="Q3547">
        <x:v>0</x:v>
      </x:c>
    </x:row>
    <x:row r="3548">
      <x:c r="A3548">
        <x:v>2929569</x:v>
      </x:c>
      <x:c r="B3548" s="1">
        <x:v>43725.7730850694</x:v>
      </x:c>
      <x:c r="C3548" s="6">
        <x:v>177.351139706667</x:v>
      </x:c>
      <x:c r="D3548" s="13" t="s">
        <x:v>68</x:v>
      </x:c>
      <x:c r="E3548">
        <x:v>3</x:v>
      </x:c>
      <x:c r="F3548" s="14" t="s">
        <x:v>63</x:v>
      </x:c>
      <x:c r="G3548" s="15">
        <x:v>43725.517752581</x:v>
      </x:c>
      <x:c r="H3548" t="s">
        <x:v>69</x:v>
      </x:c>
      <x:c r="I3548" s="6">
        <x:v>212.516381264013</x:v>
      </x:c>
      <x:c r="J3548" t="s">
        <x:v>70</x:v>
      </x:c>
      <x:c r="K3548" s="6">
        <x:v>27.9468617987941</x:v>
      </x:c>
      <x:c r="L3548" t="s">
        <x:v>64</x:v>
      </x:c>
      <x:c r="M3548" s="6">
        <x:v>1014</x:v>
      </x:c>
      <x:c r="N3548" t="s">
        <x:v>65</x:v>
      </x:c>
      <x:c r="O3548" t="s">
        <x:v>67</x:v>
      </x:c>
      <x:c r="P3548" s="8">
        <x:v>34</x:v>
      </x:c>
      <x:c r="Q3548">
        <x:v>0</x:v>
      </x:c>
    </x:row>
    <x:row r="3549">
      <x:c r="A3549">
        <x:v>2929577</x:v>
      </x:c>
      <x:c r="B3549" s="1">
        <x:v>43725.7731195949</x:v>
      </x:c>
      <x:c r="C3549" s="6">
        <x:v>177.400870456667</x:v>
      </x:c>
      <x:c r="D3549" s="13" t="s">
        <x:v>68</x:v>
      </x:c>
      <x:c r="E3549">
        <x:v>3</x:v>
      </x:c>
      <x:c r="F3549" s="14" t="s">
        <x:v>63</x:v>
      </x:c>
      <x:c r="G3549" s="15">
        <x:v>43725.517752581</x:v>
      </x:c>
      <x:c r="H3549" t="s">
        <x:v>69</x:v>
      </x:c>
      <x:c r="I3549" s="6">
        <x:v>212.328692062647</x:v>
      </x:c>
      <x:c r="J3549" t="s">
        <x:v>70</x:v>
      </x:c>
      <x:c r="K3549" s="6">
        <x:v>27.9697003982292</x:v>
      </x:c>
      <x:c r="L3549" t="s">
        <x:v>64</x:v>
      </x:c>
      <x:c r="M3549" s="6">
        <x:v>1014</x:v>
      </x:c>
      <x:c r="N3549" t="s">
        <x:v>65</x:v>
      </x:c>
      <x:c r="O3549" t="s">
        <x:v>67</x:v>
      </x:c>
      <x:c r="P3549" s="8">
        <x:v>34</x:v>
      </x:c>
      <x:c r="Q3549">
        <x:v>0</x:v>
      </x:c>
    </x:row>
    <x:row r="3550">
      <x:c r="A3550">
        <x:v>2929586</x:v>
      </x:c>
      <x:c r="B3550" s="1">
        <x:v>43725.7731542477</x:v>
      </x:c>
      <x:c r="C3550" s="6">
        <x:v>177.450739583333</x:v>
      </x:c>
      <x:c r="D3550" s="13" t="s">
        <x:v>68</x:v>
      </x:c>
      <x:c r="E3550">
        <x:v>3</x:v>
      </x:c>
      <x:c r="F3550" s="14" t="s">
        <x:v>63</x:v>
      </x:c>
      <x:c r="G3550" s="15">
        <x:v>43725.517752581</x:v>
      </x:c>
      <x:c r="H3550" t="s">
        <x:v>69</x:v>
      </x:c>
      <x:c r="I3550" s="6">
        <x:v>212.581251781629</x:v>
      </x:c>
      <x:c r="J3550" t="s">
        <x:v>70</x:v>
      </x:c>
      <x:c r="K3550" s="6">
        <x:v>27.9555392430675</x:v>
      </x:c>
      <x:c r="L3550" t="s">
        <x:v>64</x:v>
      </x:c>
      <x:c r="M3550" s="6">
        <x:v>1014</x:v>
      </x:c>
      <x:c r="N3550" t="s">
        <x:v>65</x:v>
      </x:c>
      <x:c r="O3550" t="s">
        <x:v>67</x:v>
      </x:c>
      <x:c r="P3550" s="8">
        <x:v>34</x:v>
      </x:c>
      <x:c r="Q3550">
        <x:v>0</x:v>
      </x:c>
    </x:row>
    <x:row r="3551">
      <x:c r="A3551">
        <x:v>2929595</x:v>
      </x:c>
      <x:c r="B3551" s="1">
        <x:v>43725.7731890856</x:v>
      </x:c>
      <x:c r="C3551" s="6">
        <x:v>177.500911791667</x:v>
      </x:c>
      <x:c r="D3551" s="13" t="s">
        <x:v>68</x:v>
      </x:c>
      <x:c r="E3551">
        <x:v>3</x:v>
      </x:c>
      <x:c r="F3551" s="14" t="s">
        <x:v>63</x:v>
      </x:c>
      <x:c r="G3551" s="15">
        <x:v>43725.517752581</x:v>
      </x:c>
      <x:c r="H3551" t="s">
        <x:v>69</x:v>
      </x:c>
      <x:c r="I3551" s="6">
        <x:v>212.512988847905</x:v>
      </x:c>
      <x:c r="J3551" t="s">
        <x:v>70</x:v>
      </x:c>
      <x:c r="K3551" s="6">
        <x:v>27.9505075278566</x:v>
      </x:c>
      <x:c r="L3551" t="s">
        <x:v>64</x:v>
      </x:c>
      <x:c r="M3551" s="6">
        <x:v>1014</x:v>
      </x:c>
      <x:c r="N3551" t="s">
        <x:v>65</x:v>
      </x:c>
      <x:c r="O3551" t="s">
        <x:v>67</x:v>
      </x:c>
      <x:c r="P3551" s="8">
        <x:v>34</x:v>
      </x:c>
      <x:c r="Q3551">
        <x:v>0</x:v>
      </x:c>
    </x:row>
    <x:row r="3552">
      <x:c r="A3552">
        <x:v>2929604</x:v>
      </x:c>
      <x:c r="B3552" s="1">
        <x:v>43725.7732238426</x:v>
      </x:c>
      <x:c r="C3552" s="6">
        <x:v>177.550998166667</x:v>
      </x:c>
      <x:c r="D3552" s="13" t="s">
        <x:v>68</x:v>
      </x:c>
      <x:c r="E3552">
        <x:v>3</x:v>
      </x:c>
      <x:c r="F3552" s="14" t="s">
        <x:v>63</x:v>
      </x:c>
      <x:c r="G3552" s="15">
        <x:v>43725.517752581</x:v>
      </x:c>
      <x:c r="H3552" t="s">
        <x:v>69</x:v>
      </x:c>
      <x:c r="I3552" s="6">
        <x:v>212.459795081279</x:v>
      </x:c>
      <x:c r="J3552" t="s">
        <x:v>70</x:v>
      </x:c>
      <x:c r="K3552" s="6">
        <x:v>27.9618665603289</x:v>
      </x:c>
      <x:c r="L3552" t="s">
        <x:v>64</x:v>
      </x:c>
      <x:c r="M3552" s="6">
        <x:v>1014</x:v>
      </x:c>
      <x:c r="N3552" t="s">
        <x:v>65</x:v>
      </x:c>
      <x:c r="O3552" t="s">
        <x:v>67</x:v>
      </x:c>
      <x:c r="P3552" s="8">
        <x:v>34</x:v>
      </x:c>
      <x:c r="Q3552">
        <x:v>0</x:v>
      </x:c>
    </x:row>
    <x:row r="3553">
      <x:c r="A3553">
        <x:v>2929614</x:v>
      </x:c>
      <x:c r="B3553" s="1">
        <x:v>43725.7732585301</x:v>
      </x:c>
      <x:c r="C3553" s="6">
        <x:v>177.600956996667</x:v>
      </x:c>
      <x:c r="D3553" s="13" t="s">
        <x:v>68</x:v>
      </x:c>
      <x:c r="E3553">
        <x:v>3</x:v>
      </x:c>
      <x:c r="F3553" s="14" t="s">
        <x:v>63</x:v>
      </x:c>
      <x:c r="G3553" s="15">
        <x:v>43725.517752581</x:v>
      </x:c>
      <x:c r="H3553" t="s">
        <x:v>69</x:v>
      </x:c>
      <x:c r="I3553" s="6">
        <x:v>212.641311350671</x:v>
      </x:c>
      <x:c r="J3553" t="s">
        <x:v>70</x:v>
      </x:c>
      <x:c r="K3553" s="6">
        <x:v>27.9493625877244</x:v>
      </x:c>
      <x:c r="L3553" t="s">
        <x:v>64</x:v>
      </x:c>
      <x:c r="M3553" s="6">
        <x:v>1014</x:v>
      </x:c>
      <x:c r="N3553" t="s">
        <x:v>65</x:v>
      </x:c>
      <x:c r="O3553" t="s">
        <x:v>67</x:v>
      </x:c>
      <x:c r="P3553" s="8">
        <x:v>34</x:v>
      </x:c>
      <x:c r="Q3553">
        <x:v>0</x:v>
      </x:c>
    </x:row>
    <x:row r="3554">
      <x:c r="A3554">
        <x:v>2929623</x:v>
      </x:c>
      <x:c r="B3554" s="1">
        <x:v>43725.7732932523</x:v>
      </x:c>
      <x:c r="C3554" s="6">
        <x:v>177.650911558333</x:v>
      </x:c>
      <x:c r="D3554" s="13" t="s">
        <x:v>68</x:v>
      </x:c>
      <x:c r="E3554">
        <x:v>3</x:v>
      </x:c>
      <x:c r="F3554" s="14" t="s">
        <x:v>63</x:v>
      </x:c>
      <x:c r="G3554" s="15">
        <x:v>43725.517752581</x:v>
      </x:c>
      <x:c r="H3554" t="s">
        <x:v>69</x:v>
      </x:c>
      <x:c r="I3554" s="6">
        <x:v>212.605407035033</x:v>
      </x:c>
      <x:c r="J3554" t="s">
        <x:v>70</x:v>
      </x:c>
      <x:c r="K3554" s="6">
        <x:v>27.9361958042814</x:v>
      </x:c>
      <x:c r="L3554" t="s">
        <x:v>64</x:v>
      </x:c>
      <x:c r="M3554" s="6">
        <x:v>1014</x:v>
      </x:c>
      <x:c r="N3554" t="s">
        <x:v>65</x:v>
      </x:c>
      <x:c r="O3554" t="s">
        <x:v>67</x:v>
      </x:c>
      <x:c r="P3554" s="8">
        <x:v>34</x:v>
      </x:c>
      <x:c r="Q3554">
        <x:v>0</x:v>
      </x:c>
    </x:row>
    <x:row r="3555">
      <x:c r="A3555">
        <x:v>2929632</x:v>
      </x:c>
      <x:c r="B3555" s="1">
        <x:v>43725.773328044</x:v>
      </x:c>
      <x:c r="C3555" s="6">
        <x:v>177.701047841667</x:v>
      </x:c>
      <x:c r="D3555" s="13" t="s">
        <x:v>68</x:v>
      </x:c>
      <x:c r="E3555">
        <x:v>3</x:v>
      </x:c>
      <x:c r="F3555" s="14" t="s">
        <x:v>63</x:v>
      </x:c>
      <x:c r="G3555" s="15">
        <x:v>43725.517752581</x:v>
      </x:c>
      <x:c r="H3555" t="s">
        <x:v>69</x:v>
      </x:c>
      <x:c r="I3555" s="6">
        <x:v>212.479615970747</x:v>
      </x:c>
      <x:c r="J3555" t="s">
        <x:v>70</x:v>
      </x:c>
      <x:c r="K3555" s="6">
        <x:v>27.9525563690677</x:v>
      </x:c>
      <x:c r="L3555" t="s">
        <x:v>64</x:v>
      </x:c>
      <x:c r="M3555" s="6">
        <x:v>1014</x:v>
      </x:c>
      <x:c r="N3555" t="s">
        <x:v>65</x:v>
      </x:c>
      <x:c r="O3555" t="s">
        <x:v>67</x:v>
      </x:c>
      <x:c r="P3555" s="8">
        <x:v>34</x:v>
      </x:c>
      <x:c r="Q3555">
        <x:v>0</x:v>
      </x:c>
    </x:row>
    <x:row r="3556">
      <x:c r="A3556">
        <x:v>2929640</x:v>
      </x:c>
      <x:c r="B3556" s="1">
        <x:v>43725.7733627662</x:v>
      </x:c>
      <x:c r="C3556" s="6">
        <x:v>177.751059628333</x:v>
      </x:c>
      <x:c r="D3556" s="13" t="s">
        <x:v>68</x:v>
      </x:c>
      <x:c r="E3556">
        <x:v>3</x:v>
      </x:c>
      <x:c r="F3556" s="14" t="s">
        <x:v>63</x:v>
      </x:c>
      <x:c r="G3556" s="15">
        <x:v>43725.517752581</x:v>
      </x:c>
      <x:c r="H3556" t="s">
        <x:v>69</x:v>
      </x:c>
      <x:c r="I3556" s="6">
        <x:v>212.336537211655</x:v>
      </x:c>
      <x:c r="J3556" t="s">
        <x:v>70</x:v>
      </x:c>
      <x:c r="K3556" s="6">
        <x:v>27.9528877993807</x:v>
      </x:c>
      <x:c r="L3556" t="s">
        <x:v>64</x:v>
      </x:c>
      <x:c r="M3556" s="6">
        <x:v>1014</x:v>
      </x:c>
      <x:c r="N3556" t="s">
        <x:v>65</x:v>
      </x:c>
      <x:c r="O3556" t="s">
        <x:v>67</x:v>
      </x:c>
      <x:c r="P3556" s="8">
        <x:v>34</x:v>
      </x:c>
      <x:c r="Q3556">
        <x:v>0</x:v>
      </x:c>
    </x:row>
    <x:row r="3557">
      <x:c r="A3557">
        <x:v>2929650</x:v>
      </x:c>
      <x:c r="B3557" s="1">
        <x:v>43725.7733974884</x:v>
      </x:c>
      <x:c r="C3557" s="6">
        <x:v>177.801056748333</x:v>
      </x:c>
      <x:c r="D3557" s="13" t="s">
        <x:v>68</x:v>
      </x:c>
      <x:c r="E3557">
        <x:v>3</x:v>
      </x:c>
      <x:c r="F3557" s="14" t="s">
        <x:v>63</x:v>
      </x:c>
      <x:c r="G3557" s="15">
        <x:v>43725.517752581</x:v>
      </x:c>
      <x:c r="H3557" t="s">
        <x:v>69</x:v>
      </x:c>
      <x:c r="I3557" s="6">
        <x:v>212.494376453252</x:v>
      </x:c>
      <x:c r="J3557" t="s">
        <x:v>70</x:v>
      </x:c>
      <x:c r="K3557" s="6">
        <x:v>27.944029582256</x:v>
      </x:c>
      <x:c r="L3557" t="s">
        <x:v>64</x:v>
      </x:c>
      <x:c r="M3557" s="6">
        <x:v>1014</x:v>
      </x:c>
      <x:c r="N3557" t="s">
        <x:v>65</x:v>
      </x:c>
      <x:c r="O3557" t="s">
        <x:v>67</x:v>
      </x:c>
      <x:c r="P3557" s="8">
        <x:v>34</x:v>
      </x:c>
      <x:c r="Q3557">
        <x:v>0</x:v>
      </x:c>
    </x:row>
    <x:row r="3558">
      <x:c r="A3558">
        <x:v>2929658</x:v>
      </x:c>
      <x:c r="B3558" s="1">
        <x:v>43725.7734322569</x:v>
      </x:c>
      <x:c r="C3558" s="6">
        <x:v>177.851095223333</x:v>
      </x:c>
      <x:c r="D3558" s="13" t="s">
        <x:v>68</x:v>
      </x:c>
      <x:c r="E3558">
        <x:v>3</x:v>
      </x:c>
      <x:c r="F3558" s="14" t="s">
        <x:v>63</x:v>
      </x:c>
      <x:c r="G3558" s="15">
        <x:v>43725.517752581</x:v>
      </x:c>
      <x:c r="H3558" t="s">
        <x:v>69</x:v>
      </x:c>
      <x:c r="I3558" s="6">
        <x:v>212.305742458843</x:v>
      </x:c>
      <x:c r="J3558" t="s">
        <x:v>70</x:v>
      </x:c>
      <x:c r="K3558" s="6">
        <x:v>27.9670188131968</x:v>
      </x:c>
      <x:c r="L3558" t="s">
        <x:v>64</x:v>
      </x:c>
      <x:c r="M3558" s="6">
        <x:v>1014</x:v>
      </x:c>
      <x:c r="N3558" t="s">
        <x:v>65</x:v>
      </x:c>
      <x:c r="O3558" t="s">
        <x:v>67</x:v>
      </x:c>
      <x:c r="P3558" s="8">
        <x:v>34</x:v>
      </x:c>
      <x:c r="Q3558">
        <x:v>0</x:v>
      </x:c>
    </x:row>
    <x:row r="3559">
      <x:c r="A3559">
        <x:v>2929668</x:v>
      </x:c>
      <x:c r="B3559" s="1">
        <x:v>43725.7734665162</x:v>
      </x:c>
      <x:c r="C3559" s="6">
        <x:v>177.900399343333</x:v>
      </x:c>
      <x:c r="D3559" s="13" t="s">
        <x:v>68</x:v>
      </x:c>
      <x:c r="E3559">
        <x:v>3</x:v>
      </x:c>
      <x:c r="F3559" s="14" t="s">
        <x:v>63</x:v>
      </x:c>
      <x:c r="G3559" s="15">
        <x:v>43725.517752581</x:v>
      </x:c>
      <x:c r="H3559" t="s">
        <x:v>69</x:v>
      </x:c>
      <x:c r="I3559" s="6">
        <x:v>212.371064867643</x:v>
      </x:c>
      <x:c r="J3559" t="s">
        <x:v>70</x:v>
      </x:c>
      <x:c r="K3559" s="6">
        <x:v>27.9568950957619</x:v>
      </x:c>
      <x:c r="L3559" t="s">
        <x:v>64</x:v>
      </x:c>
      <x:c r="M3559" s="6">
        <x:v>1014</x:v>
      </x:c>
      <x:c r="N3559" t="s">
        <x:v>65</x:v>
      </x:c>
      <x:c r="O3559" t="s">
        <x:v>67</x:v>
      </x:c>
      <x:c r="P3559" s="8">
        <x:v>34</x:v>
      </x:c>
      <x:c r="Q3559">
        <x:v>0</x:v>
      </x:c>
    </x:row>
    <x:row r="3560">
      <x:c r="A3560">
        <x:v>2929678</x:v>
      </x:c>
      <x:c r="B3560" s="1">
        <x:v>43725.7735012731</x:v>
      </x:c>
      <x:c r="C3560" s="6">
        <x:v>177.95047163</x:v>
      </x:c>
      <x:c r="D3560" s="13" t="s">
        <x:v>68</x:v>
      </x:c>
      <x:c r="E3560">
        <x:v>3</x:v>
      </x:c>
      <x:c r="F3560" s="14" t="s">
        <x:v>63</x:v>
      </x:c>
      <x:c r="G3560" s="15">
        <x:v>43725.517752581</x:v>
      </x:c>
      <x:c r="H3560" t="s">
        <x:v>69</x:v>
      </x:c>
      <x:c r="I3560" s="6">
        <x:v>212.364813871224</x:v>
      </x:c>
      <x:c r="J3560" t="s">
        <x:v>70</x:v>
      </x:c>
      <x:c r="K3560" s="6">
        <x:v>27.945385430301</x:v>
      </x:c>
      <x:c r="L3560" t="s">
        <x:v>64</x:v>
      </x:c>
      <x:c r="M3560" s="6">
        <x:v>1014</x:v>
      </x:c>
      <x:c r="N3560" t="s">
        <x:v>65</x:v>
      </x:c>
      <x:c r="O3560" t="s">
        <x:v>67</x:v>
      </x:c>
      <x:c r="P3560" s="8">
        <x:v>34</x:v>
      </x:c>
      <x:c r="Q3560">
        <x:v>0</x:v>
      </x:c>
    </x:row>
    <x:row r="3561">
      <x:c r="A3561">
        <x:v>2929686</x:v>
      </x:c>
      <x:c r="B3561" s="1">
        <x:v>43725.7735360764</x:v>
      </x:c>
      <x:c r="C3561" s="6">
        <x:v>178.00058804</x:v>
      </x:c>
      <x:c r="D3561" s="13" t="s">
        <x:v>68</x:v>
      </x:c>
      <x:c r="E3561">
        <x:v>3</x:v>
      </x:c>
      <x:c r="F3561" s="14" t="s">
        <x:v>63</x:v>
      </x:c>
      <x:c r="G3561" s="15">
        <x:v>43725.517752581</x:v>
      </x:c>
      <x:c r="H3561" t="s">
        <x:v>69</x:v>
      </x:c>
      <x:c r="I3561" s="6">
        <x:v>212.463578625957</x:v>
      </x:c>
      <x:c r="J3561" t="s">
        <x:v>70</x:v>
      </x:c>
      <x:c r="K3561" s="6">
        <x:v>27.9581605587709</x:v>
      </x:c>
      <x:c r="L3561" t="s">
        <x:v>64</x:v>
      </x:c>
      <x:c r="M3561" s="6">
        <x:v>1014</x:v>
      </x:c>
      <x:c r="N3561" t="s">
        <x:v>65</x:v>
      </x:c>
      <x:c r="O3561" t="s">
        <x:v>67</x:v>
      </x:c>
      <x:c r="P3561" s="8">
        <x:v>34</x:v>
      </x:c>
      <x:c r="Q3561">
        <x:v>0</x:v>
      </x:c>
    </x:row>
    <x:row r="3562">
      <x:c r="A3562">
        <x:v>2929695</x:v>
      </x:c>
      <x:c r="B3562" s="1">
        <x:v>43725.7735708333</x:v>
      </x:c>
      <x:c r="C3562" s="6">
        <x:v>178.050680225</x:v>
      </x:c>
      <x:c r="D3562" s="13" t="s">
        <x:v>68</x:v>
      </x:c>
      <x:c r="E3562">
        <x:v>3</x:v>
      </x:c>
      <x:c r="F3562" s="14" t="s">
        <x:v>63</x:v>
      </x:c>
      <x:c r="G3562" s="15">
        <x:v>43725.517752581</x:v>
      </x:c>
      <x:c r="H3562" t="s">
        <x:v>69</x:v>
      </x:c>
      <x:c r="I3562" s="6">
        <x:v>212.30116043635</x:v>
      </x:c>
      <x:c r="J3562" t="s">
        <x:v>70</x:v>
      </x:c>
      <x:c r="K3562" s="6">
        <x:v>27.9583714693194</x:v>
      </x:c>
      <x:c r="L3562" t="s">
        <x:v>64</x:v>
      </x:c>
      <x:c r="M3562" s="6">
        <x:v>1014</x:v>
      </x:c>
      <x:c r="N3562" t="s">
        <x:v>65</x:v>
      </x:c>
      <x:c r="O3562" t="s">
        <x:v>67</x:v>
      </x:c>
      <x:c r="P3562" s="8">
        <x:v>34</x:v>
      </x:c>
      <x:c r="Q3562">
        <x:v>0</x:v>
      </x:c>
    </x:row>
    <x:row r="3563">
      <x:c r="A3563">
        <x:v>2929703</x:v>
      </x:c>
      <x:c r="B3563" s="1">
        <x:v>43725.7736055208</x:v>
      </x:c>
      <x:c r="C3563" s="6">
        <x:v>178.100620605</x:v>
      </x:c>
      <x:c r="D3563" s="13" t="s">
        <x:v>68</x:v>
      </x:c>
      <x:c r="E3563">
        <x:v>3</x:v>
      </x:c>
      <x:c r="F3563" s="14" t="s">
        <x:v>63</x:v>
      </x:c>
      <x:c r="G3563" s="15">
        <x:v>43725.517752581</x:v>
      </x:c>
      <x:c r="H3563" t="s">
        <x:v>69</x:v>
      </x:c>
      <x:c r="I3563" s="6">
        <x:v>212.316607379443</x:v>
      </x:c>
      <x:c r="J3563" t="s">
        <x:v>70</x:v>
      </x:c>
      <x:c r="K3563" s="6">
        <x:v>27.9528576693515</x:v>
      </x:c>
      <x:c r="L3563" t="s">
        <x:v>64</x:v>
      </x:c>
      <x:c r="M3563" s="6">
        <x:v>1014</x:v>
      </x:c>
      <x:c r="N3563" t="s">
        <x:v>65</x:v>
      </x:c>
      <x:c r="O3563" t="s">
        <x:v>67</x:v>
      </x:c>
      <x:c r="P3563" s="8">
        <x:v>34</x:v>
      </x:c>
      <x:c r="Q3563">
        <x:v>0</x:v>
      </x:c>
    </x:row>
    <x:row r="3564">
      <x:c r="A3564">
        <x:v>2929712</x:v>
      </x:c>
      <x:c r="B3564" s="1">
        <x:v>43725.7736402778</x:v>
      </x:c>
      <x:c r="C3564" s="6">
        <x:v>178.15065013</x:v>
      </x:c>
      <x:c r="D3564" s="13" t="s">
        <x:v>68</x:v>
      </x:c>
      <x:c r="E3564">
        <x:v>3</x:v>
      </x:c>
      <x:c r="F3564" s="14" t="s">
        <x:v>63</x:v>
      </x:c>
      <x:c r="G3564" s="15">
        <x:v>43725.517752581</x:v>
      </x:c>
      <x:c r="H3564" t="s">
        <x:v>69</x:v>
      </x:c>
      <x:c r="I3564" s="6">
        <x:v>212.395773908974</x:v>
      </x:c>
      <x:c r="J3564" t="s">
        <x:v>70</x:v>
      </x:c>
      <x:c r="K3564" s="6">
        <x:v>27.959305501905</x:v>
      </x:c>
      <x:c r="L3564" t="s">
        <x:v>64</x:v>
      </x:c>
      <x:c r="M3564" s="6">
        <x:v>1014</x:v>
      </x:c>
      <x:c r="N3564" t="s">
        <x:v>65</x:v>
      </x:c>
      <x:c r="O3564" t="s">
        <x:v>67</x:v>
      </x:c>
      <x:c r="P3564" s="8">
        <x:v>34</x:v>
      </x:c>
      <x:c r="Q3564">
        <x:v>0</x:v>
      </x:c>
    </x:row>
    <x:row r="3565">
      <x:c r="A3565">
        <x:v>2929723</x:v>
      </x:c>
      <x:c r="B3565" s="1">
        <x:v>43725.7736749653</x:v>
      </x:c>
      <x:c r="C3565" s="6">
        <x:v>178.200611976667</x:v>
      </x:c>
      <x:c r="D3565" s="13" t="s">
        <x:v>68</x:v>
      </x:c>
      <x:c r="E3565">
        <x:v>3</x:v>
      </x:c>
      <x:c r="F3565" s="14" t="s">
        <x:v>63</x:v>
      </x:c>
      <x:c r="G3565" s="15">
        <x:v>43725.517752581</x:v>
      </x:c>
      <x:c r="H3565" t="s">
        <x:v>69</x:v>
      </x:c>
      <x:c r="I3565" s="6">
        <x:v>212.387947377754</x:v>
      </x:c>
      <x:c r="J3565" t="s">
        <x:v>70</x:v>
      </x:c>
      <x:c r="K3565" s="6">
        <x:v>27.9417999666634</x:v>
      </x:c>
      <x:c r="L3565" t="s">
        <x:v>64</x:v>
      </x:c>
      <x:c r="M3565" s="6">
        <x:v>1014</x:v>
      </x:c>
      <x:c r="N3565" t="s">
        <x:v>65</x:v>
      </x:c>
      <x:c r="O3565" t="s">
        <x:v>67</x:v>
      </x:c>
      <x:c r="P3565" s="8">
        <x:v>34</x:v>
      </x:c>
      <x:c r="Q3565">
        <x:v>0</x:v>
      </x:c>
    </x:row>
    <x:row r="3566">
      <x:c r="A3566">
        <x:v>2929732</x:v>
      </x:c>
      <x:c r="B3566" s="1">
        <x:v>43725.7737097222</x:v>
      </x:c>
      <x:c r="C3566" s="6">
        <x:v>178.250638348333</x:v>
      </x:c>
      <x:c r="D3566" s="13" t="s">
        <x:v>68</x:v>
      </x:c>
      <x:c r="E3566">
        <x:v>3</x:v>
      </x:c>
      <x:c r="F3566" s="14" t="s">
        <x:v>63</x:v>
      </x:c>
      <x:c r="G3566" s="15">
        <x:v>43725.517752581</x:v>
      </x:c>
      <x:c r="H3566" t="s">
        <x:v>69</x:v>
      </x:c>
      <x:c r="I3566" s="6">
        <x:v>212.374355182082</x:v>
      </x:c>
      <x:c r="J3566" t="s">
        <x:v>70</x:v>
      </x:c>
      <x:c r="K3566" s="6">
        <x:v>27.9501459677726</x:v>
      </x:c>
      <x:c r="L3566" t="s">
        <x:v>64</x:v>
      </x:c>
      <x:c r="M3566" s="6">
        <x:v>1014</x:v>
      </x:c>
      <x:c r="N3566" t="s">
        <x:v>65</x:v>
      </x:c>
      <x:c r="O3566" t="s">
        <x:v>67</x:v>
      </x:c>
      <x:c r="P3566" s="8">
        <x:v>34</x:v>
      </x:c>
      <x:c r="Q3566">
        <x:v>0</x:v>
      </x:c>
    </x:row>
    <x:row r="3567">
      <x:c r="A3567">
        <x:v>2929740</x:v>
      </x:c>
      <x:c r="B3567" s="1">
        <x:v>43725.7737444444</x:v>
      </x:c>
      <x:c r="C3567" s="6">
        <x:v>178.300669208333</x:v>
      </x:c>
      <x:c r="D3567" s="13" t="s">
        <x:v>68</x:v>
      </x:c>
      <x:c r="E3567">
        <x:v>3</x:v>
      </x:c>
      <x:c r="F3567" s="14" t="s">
        <x:v>63</x:v>
      </x:c>
      <x:c r="G3567" s="15">
        <x:v>43725.517752581</x:v>
      </x:c>
      <x:c r="H3567" t="s">
        <x:v>69</x:v>
      </x:c>
      <x:c r="I3567" s="6">
        <x:v>212.489744892886</x:v>
      </x:c>
      <x:c r="J3567" t="s">
        <x:v>70</x:v>
      </x:c>
      <x:c r="K3567" s="6">
        <x:v>27.9291454197391</x:v>
      </x:c>
      <x:c r="L3567" t="s">
        <x:v>64</x:v>
      </x:c>
      <x:c r="M3567" s="6">
        <x:v>1014</x:v>
      </x:c>
      <x:c r="N3567" t="s">
        <x:v>65</x:v>
      </x:c>
      <x:c r="O3567" t="s">
        <x:v>67</x:v>
      </x:c>
      <x:c r="P3567" s="8">
        <x:v>34</x:v>
      </x:c>
      <x:c r="Q3567">
        <x:v>0</x:v>
      </x:c>
    </x:row>
    <x:row r="3568">
      <x:c r="A3568">
        <x:v>2929748</x:v>
      </x:c>
      <x:c r="B3568" s="1">
        <x:v>43725.7737791319</x:v>
      </x:c>
      <x:c r="C3568" s="6">
        <x:v>178.350578878333</x:v>
      </x:c>
      <x:c r="D3568" s="13" t="s">
        <x:v>68</x:v>
      </x:c>
      <x:c r="E3568">
        <x:v>3</x:v>
      </x:c>
      <x:c r="F3568" s="14" t="s">
        <x:v>63</x:v>
      </x:c>
      <x:c r="G3568" s="15">
        <x:v>43725.517752581</x:v>
      </x:c>
      <x:c r="H3568" t="s">
        <x:v>69</x:v>
      </x:c>
      <x:c r="I3568" s="6">
        <x:v>212.347603243957</x:v>
      </x:c>
      <x:c r="J3568" t="s">
        <x:v>70</x:v>
      </x:c>
      <x:c r="K3568" s="6">
        <x:v>27.9449334808919</x:v>
      </x:c>
      <x:c r="L3568" t="s">
        <x:v>64</x:v>
      </x:c>
      <x:c r="M3568" s="6">
        <x:v>1014</x:v>
      </x:c>
      <x:c r="N3568" t="s">
        <x:v>65</x:v>
      </x:c>
      <x:c r="O3568" t="s">
        <x:v>67</x:v>
      </x:c>
      <x:c r="P3568" s="8">
        <x:v>34</x:v>
      </x:c>
      <x:c r="Q3568">
        <x:v>0</x:v>
      </x:c>
    </x:row>
    <x:row r="3569">
      <x:c r="A3569">
        <x:v>2929757</x:v>
      </x:c>
      <x:c r="B3569" s="1">
        <x:v>43725.7738137384</x:v>
      </x:c>
      <x:c r="C3569" s="6">
        <x:v>178.400462315</x:v>
      </x:c>
      <x:c r="D3569" s="13" t="s">
        <x:v>68</x:v>
      </x:c>
      <x:c r="E3569">
        <x:v>3</x:v>
      </x:c>
      <x:c r="F3569" s="14" t="s">
        <x:v>63</x:v>
      </x:c>
      <x:c r="G3569" s="15">
        <x:v>43725.517752581</x:v>
      </x:c>
      <x:c r="H3569" t="s">
        <x:v>69</x:v>
      </x:c>
      <x:c r="I3569" s="6">
        <x:v>212.269463219556</x:v>
      </x:c>
      <x:c r="J3569" t="s">
        <x:v>70</x:v>
      </x:c>
      <x:c r="K3569" s="6">
        <x:v>27.9508088279563</x:v>
      </x:c>
      <x:c r="L3569" t="s">
        <x:v>64</x:v>
      </x:c>
      <x:c r="M3569" s="6">
        <x:v>1014</x:v>
      </x:c>
      <x:c r="N3569" t="s">
        <x:v>65</x:v>
      </x:c>
      <x:c r="O3569" t="s">
        <x:v>67</x:v>
      </x:c>
      <x:c r="P3569" s="8">
        <x:v>34</x:v>
      </x:c>
      <x:c r="Q3569">
        <x:v>0</x:v>
      </x:c>
    </x:row>
    <x:row r="3570">
      <x:c r="A3570">
        <x:v>2929767</x:v>
      </x:c>
      <x:c r="B3570" s="1">
        <x:v>43725.7738489583</x:v>
      </x:c>
      <x:c r="C3570" s="6">
        <x:v>178.451167948333</x:v>
      </x:c>
      <x:c r="D3570" s="13" t="s">
        <x:v>68</x:v>
      </x:c>
      <x:c r="E3570">
        <x:v>3</x:v>
      </x:c>
      <x:c r="F3570" s="14" t="s">
        <x:v>63</x:v>
      </x:c>
      <x:c r="G3570" s="15">
        <x:v>43725.517752581</x:v>
      </x:c>
      <x:c r="H3570" t="s">
        <x:v>69</x:v>
      </x:c>
      <x:c r="I3570" s="6">
        <x:v>212.344999767961</x:v>
      </x:c>
      <x:c r="J3570" t="s">
        <x:v>70</x:v>
      </x:c>
      <x:c r="K3570" s="6">
        <x:v>27.954695601667</x:v>
      </x:c>
      <x:c r="L3570" t="s">
        <x:v>64</x:v>
      </x:c>
      <x:c r="M3570" s="6">
        <x:v>1014</x:v>
      </x:c>
      <x:c r="N3570" t="s">
        <x:v>65</x:v>
      </x:c>
      <x:c r="O3570" t="s">
        <x:v>67</x:v>
      </x:c>
      <x:c r="P3570" s="8">
        <x:v>34</x:v>
      </x:c>
      <x:c r="Q3570">
        <x:v>0</x:v>
      </x:c>
    </x:row>
    <x:row r="3571">
      <x:c r="A3571">
        <x:v>2929776</x:v>
      </x:c>
      <x:c r="B3571" s="1">
        <x:v>43725.7738836458</x:v>
      </x:c>
      <x:c r="C3571" s="6">
        <x:v>178.501130343333</x:v>
      </x:c>
      <x:c r="D3571" s="13" t="s">
        <x:v>68</x:v>
      </x:c>
      <x:c r="E3571">
        <x:v>3</x:v>
      </x:c>
      <x:c r="F3571" s="14" t="s">
        <x:v>63</x:v>
      </x:c>
      <x:c r="G3571" s="15">
        <x:v>43725.517752581</x:v>
      </x:c>
      <x:c r="H3571" t="s">
        <x:v>69</x:v>
      </x:c>
      <x:c r="I3571" s="6">
        <x:v>212.169595486264</x:v>
      </x:c>
      <x:c r="J3571" t="s">
        <x:v>70</x:v>
      </x:c>
      <x:c r="K3571" s="6">
        <x:v>27.9662956895104</x:v>
      </x:c>
      <x:c r="L3571" t="s">
        <x:v>64</x:v>
      </x:c>
      <x:c r="M3571" s="6">
        <x:v>1014</x:v>
      </x:c>
      <x:c r="N3571" t="s">
        <x:v>65</x:v>
      </x:c>
      <x:c r="O3571" t="s">
        <x:v>67</x:v>
      </x:c>
      <x:c r="P3571" s="8">
        <x:v>34</x:v>
      </x:c>
      <x:c r="Q3571">
        <x:v>0</x:v>
      </x:c>
    </x:row>
    <x:row r="3572">
      <x:c r="A3572">
        <x:v>2929785</x:v>
      </x:c>
      <x:c r="B3572" s="1">
        <x:v>43725.7739183681</x:v>
      </x:c>
      <x:c r="C3572" s="6">
        <x:v>178.551101036667</x:v>
      </x:c>
      <x:c r="D3572" s="13" t="s">
        <x:v>68</x:v>
      </x:c>
      <x:c r="E3572">
        <x:v>3</x:v>
      </x:c>
      <x:c r="F3572" s="14" t="s">
        <x:v>63</x:v>
      </x:c>
      <x:c r="G3572" s="15">
        <x:v>43725.517752581</x:v>
      </x:c>
      <x:c r="H3572" t="s">
        <x:v>69</x:v>
      </x:c>
      <x:c r="I3572" s="6">
        <x:v>212.213891565434</x:v>
      </x:c>
      <x:c r="J3572" t="s">
        <x:v>70</x:v>
      </x:c>
      <x:c r="K3572" s="6">
        <x:v>27.959426022258</x:v>
      </x:c>
      <x:c r="L3572" t="s">
        <x:v>64</x:v>
      </x:c>
      <x:c r="M3572" s="6">
        <x:v>1014</x:v>
      </x:c>
      <x:c r="N3572" t="s">
        <x:v>65</x:v>
      </x:c>
      <x:c r="O3572" t="s">
        <x:v>67</x:v>
      </x:c>
      <x:c r="P3572" s="8">
        <x:v>34</x:v>
      </x:c>
      <x:c r="Q3572">
        <x:v>0</x:v>
      </x:c>
    </x:row>
    <x:row r="3573">
      <x:c r="A3573">
        <x:v>2929795</x:v>
      </x:c>
      <x:c r="B3573" s="1">
        <x:v>43725.7739533912</x:v>
      </x:c>
      <x:c r="C3573" s="6">
        <x:v>178.601559983333</x:v>
      </x:c>
      <x:c r="D3573" s="13" t="s">
        <x:v>68</x:v>
      </x:c>
      <x:c r="E3573">
        <x:v>3</x:v>
      </x:c>
      <x:c r="F3573" s="14" t="s">
        <x:v>63</x:v>
      </x:c>
      <x:c r="G3573" s="15">
        <x:v>43725.517752581</x:v>
      </x:c>
      <x:c r="H3573" t="s">
        <x:v>69</x:v>
      </x:c>
      <x:c r="I3573" s="6">
        <x:v>212.16590131394</x:v>
      </x:c>
      <x:c r="J3573" t="s">
        <x:v>70</x:v>
      </x:c>
      <x:c r="K3573" s="6">
        <x:v>27.9543943012191</x:v>
      </x:c>
      <x:c r="L3573" t="s">
        <x:v>64</x:v>
      </x:c>
      <x:c r="M3573" s="6">
        <x:v>1014</x:v>
      </x:c>
      <x:c r="N3573" t="s">
        <x:v>65</x:v>
      </x:c>
      <x:c r="O3573" t="s">
        <x:v>67</x:v>
      </x:c>
      <x:c r="P3573" s="8">
        <x:v>34</x:v>
      </x:c>
      <x:c r="Q3573">
        <x:v>0</x:v>
      </x:c>
    </x:row>
    <x:row r="3574">
      <x:c r="A3574">
        <x:v>2929803</x:v>
      </x:c>
      <x:c r="B3574" s="1">
        <x:v>43725.7739877315</x:v>
      </x:c>
      <x:c r="C3574" s="6">
        <x:v>178.651005558333</x:v>
      </x:c>
      <x:c r="D3574" s="13" t="s">
        <x:v>68</x:v>
      </x:c>
      <x:c r="E3574">
        <x:v>3</x:v>
      </x:c>
      <x:c r="F3574" s="14" t="s">
        <x:v>63</x:v>
      </x:c>
      <x:c r="G3574" s="15">
        <x:v>43725.517752581</x:v>
      </x:c>
      <x:c r="H3574" t="s">
        <x:v>69</x:v>
      </x:c>
      <x:c r="I3574" s="6">
        <x:v>212.17280162158</x:v>
      </x:c>
      <x:c r="J3574" t="s">
        <x:v>70</x:v>
      </x:c>
      <x:c r="K3574" s="6">
        <x:v>27.9751539654094</x:v>
      </x:c>
      <x:c r="L3574" t="s">
        <x:v>64</x:v>
      </x:c>
      <x:c r="M3574" s="6">
        <x:v>1014</x:v>
      </x:c>
      <x:c r="N3574" t="s">
        <x:v>65</x:v>
      </x:c>
      <x:c r="O3574" t="s">
        <x:v>67</x:v>
      </x:c>
      <x:c r="P3574" s="8">
        <x:v>34</x:v>
      </x:c>
      <x:c r="Q3574">
        <x:v>0</x:v>
      </x:c>
    </x:row>
    <x:row r="3575">
      <x:c r="A3575">
        <x:v>2929812</x:v>
      </x:c>
      <x:c r="B3575" s="1">
        <x:v>43725.774022419</x:v>
      </x:c>
      <x:c r="C3575" s="6">
        <x:v>178.700958126667</x:v>
      </x:c>
      <x:c r="D3575" s="13" t="s">
        <x:v>68</x:v>
      </x:c>
      <x:c r="E3575">
        <x:v>3</x:v>
      </x:c>
      <x:c r="F3575" s="14" t="s">
        <x:v>63</x:v>
      </x:c>
      <x:c r="G3575" s="15">
        <x:v>43725.517752581</x:v>
      </x:c>
      <x:c r="H3575" t="s">
        <x:v>69</x:v>
      </x:c>
      <x:c r="I3575" s="6">
        <x:v>212.390103057536</x:v>
      </x:c>
      <x:c r="J3575" t="s">
        <x:v>70</x:v>
      </x:c>
      <x:c r="K3575" s="6">
        <x:v>27.9477054382251</x:v>
      </x:c>
      <x:c r="L3575" t="s">
        <x:v>64</x:v>
      </x:c>
      <x:c r="M3575" s="6">
        <x:v>1014</x:v>
      </x:c>
      <x:c r="N3575" t="s">
        <x:v>65</x:v>
      </x:c>
      <x:c r="O3575" t="s">
        <x:v>67</x:v>
      </x:c>
      <x:c r="P3575" s="8">
        <x:v>34</x:v>
      </x:c>
      <x:c r="Q3575">
        <x:v>0</x:v>
      </x:c>
    </x:row>
    <x:row r="3576">
      <x:c r="A3576">
        <x:v>2929821</x:v>
      </x:c>
      <x:c r="B3576" s="1">
        <x:v>43725.7740571412</x:v>
      </x:c>
      <x:c r="C3576" s="6">
        <x:v>178.75090011</x:v>
      </x:c>
      <x:c r="D3576" s="13" t="s">
        <x:v>68</x:v>
      </x:c>
      <x:c r="E3576">
        <x:v>3</x:v>
      </x:c>
      <x:c r="F3576" s="14" t="s">
        <x:v>63</x:v>
      </x:c>
      <x:c r="G3576" s="15">
        <x:v>43725.517752581</x:v>
      </x:c>
      <x:c r="H3576" t="s">
        <x:v>69</x:v>
      </x:c>
      <x:c r="I3576" s="6">
        <x:v>212.29870370675</x:v>
      </x:c>
      <x:c r="J3576" t="s">
        <x:v>70</x:v>
      </x:c>
      <x:c r="K3576" s="6">
        <x:v>27.9431558138072</x:v>
      </x:c>
      <x:c r="L3576" t="s">
        <x:v>64</x:v>
      </x:c>
      <x:c r="M3576" s="6">
        <x:v>1014</x:v>
      </x:c>
      <x:c r="N3576" t="s">
        <x:v>65</x:v>
      </x:c>
      <x:c r="O3576" t="s">
        <x:v>67</x:v>
      </x:c>
      <x:c r="P3576" s="8">
        <x:v>34</x:v>
      </x:c>
      <x:c r="Q3576">
        <x:v>0</x:v>
      </x:c>
    </x:row>
    <x:row r="3577">
      <x:c r="A3577">
        <x:v>2929829</x:v>
      </x:c>
      <x:c r="B3577" s="1">
        <x:v>43725.7740920139</x:v>
      </x:c>
      <x:c r="C3577" s="6">
        <x:v>178.801156326667</x:v>
      </x:c>
      <x:c r="D3577" s="13" t="s">
        <x:v>68</x:v>
      </x:c>
      <x:c r="E3577">
        <x:v>3</x:v>
      </x:c>
      <x:c r="F3577" s="14" t="s">
        <x:v>63</x:v>
      </x:c>
      <x:c r="G3577" s="15">
        <x:v>43725.517752581</x:v>
      </x:c>
      <x:c r="H3577" t="s">
        <x:v>69</x:v>
      </x:c>
      <x:c r="I3577" s="6">
        <x:v>212.162793553731</x:v>
      </x:c>
      <x:c r="J3577" t="s">
        <x:v>70</x:v>
      </x:c>
      <x:c r="K3577" s="6">
        <x:v>27.9548763819498</x:v>
      </x:c>
      <x:c r="L3577" t="s">
        <x:v>64</x:v>
      </x:c>
      <x:c r="M3577" s="6">
        <x:v>1014</x:v>
      </x:c>
      <x:c r="N3577" t="s">
        <x:v>65</x:v>
      </x:c>
      <x:c r="O3577" t="s">
        <x:v>67</x:v>
      </x:c>
      <x:c r="P3577" s="8">
        <x:v>34</x:v>
      </x:c>
      <x:c r="Q3577">
        <x:v>0</x:v>
      </x:c>
    </x:row>
    <x:row r="3578">
      <x:c r="A3578">
        <x:v>2929838</x:v>
      </x:c>
      <x:c r="B3578" s="1">
        <x:v>43725.7741272338</x:v>
      </x:c>
      <x:c r="C3578" s="6">
        <x:v>178.851870441667</x:v>
      </x:c>
      <x:c r="D3578" s="13" t="s">
        <x:v>68</x:v>
      </x:c>
      <x:c r="E3578">
        <x:v>3</x:v>
      </x:c>
      <x:c r="F3578" s="14" t="s">
        <x:v>63</x:v>
      </x:c>
      <x:c r="G3578" s="15">
        <x:v>43725.517752581</x:v>
      </x:c>
      <x:c r="H3578" t="s">
        <x:v>69</x:v>
      </x:c>
      <x:c r="I3578" s="6">
        <x:v>212.208635587575</x:v>
      </x:c>
      <x:c r="J3578" t="s">
        <x:v>70</x:v>
      </x:c>
      <x:c r="K3578" s="6">
        <x:v>27.9477656981921</x:v>
      </x:c>
      <x:c r="L3578" t="s">
        <x:v>64</x:v>
      </x:c>
      <x:c r="M3578" s="6">
        <x:v>1014</x:v>
      </x:c>
      <x:c r="N3578" t="s">
        <x:v>65</x:v>
      </x:c>
      <x:c r="O3578" t="s">
        <x:v>67</x:v>
      </x:c>
      <x:c r="P3578" s="8">
        <x:v>34</x:v>
      </x:c>
      <x:c r="Q3578">
        <x:v>0</x:v>
      </x:c>
    </x:row>
    <x:row r="3579">
      <x:c r="A3579">
        <x:v>2929847</x:v>
      </x:c>
      <x:c r="B3579" s="1">
        <x:v>43725.7741613773</x:v>
      </x:c>
      <x:c r="C3579" s="6">
        <x:v>178.90104199</x:v>
      </x:c>
      <x:c r="D3579" s="13" t="s">
        <x:v>68</x:v>
      </x:c>
      <x:c r="E3579">
        <x:v>3</x:v>
      </x:c>
      <x:c r="F3579" s="14" t="s">
        <x:v>63</x:v>
      </x:c>
      <x:c r="G3579" s="15">
        <x:v>43725.517752581</x:v>
      </x:c>
      <x:c r="H3579" t="s">
        <x:v>69</x:v>
      </x:c>
      <x:c r="I3579" s="6">
        <x:v>212.13064880956</x:v>
      </x:c>
      <x:c r="J3579" t="s">
        <x:v>70</x:v>
      </x:c>
      <x:c r="K3579" s="6">
        <x:v>27.962981374606</x:v>
      </x:c>
      <x:c r="L3579" t="s">
        <x:v>64</x:v>
      </x:c>
      <x:c r="M3579" s="6">
        <x:v>1014</x:v>
      </x:c>
      <x:c r="N3579" t="s">
        <x:v>65</x:v>
      </x:c>
      <x:c r="O3579" t="s">
        <x:v>67</x:v>
      </x:c>
      <x:c r="P3579" s="8">
        <x:v>34</x:v>
      </x:c>
      <x:c r="Q3579">
        <x:v>0</x:v>
      </x:c>
    </x:row>
    <x:row r="3580">
      <x:c r="A3580">
        <x:v>2929856</x:v>
      </x:c>
      <x:c r="B3580" s="1">
        <x:v>43725.7741960995</x:v>
      </x:c>
      <x:c r="C3580" s="6">
        <x:v>178.95106351</x:v>
      </x:c>
      <x:c r="D3580" s="13" t="s">
        <x:v>68</x:v>
      </x:c>
      <x:c r="E3580">
        <x:v>3</x:v>
      </x:c>
      <x:c r="F3580" s="14" t="s">
        <x:v>63</x:v>
      </x:c>
      <x:c r="G3580" s="15">
        <x:v>43725.517752581</x:v>
      </x:c>
      <x:c r="H3580" t="s">
        <x:v>69</x:v>
      </x:c>
      <x:c r="I3580" s="6">
        <x:v>212.035323407827</x:v>
      </x:c>
      <x:c r="J3580" t="s">
        <x:v>70</x:v>
      </x:c>
      <x:c r="K3580" s="6">
        <x:v>27.9528275393218</x:v>
      </x:c>
      <x:c r="L3580" t="s">
        <x:v>64</x:v>
      </x:c>
      <x:c r="M3580" s="6">
        <x:v>1014</x:v>
      </x:c>
      <x:c r="N3580" t="s">
        <x:v>65</x:v>
      </x:c>
      <x:c r="O3580" t="s">
        <x:v>67</x:v>
      </x:c>
      <x:c r="P3580" s="8">
        <x:v>34</x:v>
      </x:c>
      <x:c r="Q3580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  <x:hyperlink ref="D2265:D2265" location="Devices!A2:F2" display="Devices!A2:F2"/>
    <x:hyperlink ref="F2265:F2265" location="Sensors!A2:F2" display="Sensors!A2:F2"/>
    <x:hyperlink ref="G2265:G2265" location="'Oxygen Calibrations'!A2:T2" display="'Oxygen Calibrations'!A2:T2"/>
    <x:hyperlink ref="D2266:D2266" location="Devices!A2:F2" display="Devices!A2:F2"/>
    <x:hyperlink ref="F2266:F2266" location="Sensors!A2:F2" display="Sensors!A2:F2"/>
    <x:hyperlink ref="G2266:G2266" location="'Oxygen Calibrations'!A2:T2" display="'Oxygen Calibrations'!A2:T2"/>
    <x:hyperlink ref="D2267:D2267" location="Devices!A2:F2" display="Devices!A2:F2"/>
    <x:hyperlink ref="F2267:F2267" location="Sensors!A2:F2" display="Sensors!A2:F2"/>
    <x:hyperlink ref="G2267:G2267" location="'Oxygen Calibrations'!A2:T2" display="'Oxygen Calibrations'!A2:T2"/>
    <x:hyperlink ref="D2268:D2268" location="Devices!A2:F2" display="Devices!A2:F2"/>
    <x:hyperlink ref="F2268:F2268" location="Sensors!A2:F2" display="Sensors!A2:F2"/>
    <x:hyperlink ref="G2268:G2268" location="'Oxygen Calibrations'!A2:T2" display="'Oxygen Calibrations'!A2:T2"/>
    <x:hyperlink ref="D2269:D2269" location="Devices!A2:F2" display="Devices!A2:F2"/>
    <x:hyperlink ref="F2269:F2269" location="Sensors!A2:F2" display="Sensors!A2:F2"/>
    <x:hyperlink ref="G2269:G2269" location="'Oxygen Calibrations'!A2:T2" display="'Oxygen Calibrations'!A2:T2"/>
    <x:hyperlink ref="D2270:D2270" location="Devices!A2:F2" display="Devices!A2:F2"/>
    <x:hyperlink ref="F2270:F2270" location="Sensors!A2:F2" display="Sensors!A2:F2"/>
    <x:hyperlink ref="G2270:G2270" location="'Oxygen Calibrations'!A2:T2" display="'Oxygen Calibrations'!A2:T2"/>
    <x:hyperlink ref="D2271:D2271" location="Devices!A2:F2" display="Devices!A2:F2"/>
    <x:hyperlink ref="F2271:F2271" location="Sensors!A2:F2" display="Sensors!A2:F2"/>
    <x:hyperlink ref="G2271:G2271" location="'Oxygen Calibrations'!A2:T2" display="'Oxygen Calibrations'!A2:T2"/>
    <x:hyperlink ref="D2272:D2272" location="Devices!A2:F2" display="Devices!A2:F2"/>
    <x:hyperlink ref="F2272:F2272" location="Sensors!A2:F2" display="Sensors!A2:F2"/>
    <x:hyperlink ref="G2272:G2272" location="'Oxygen Calibrations'!A2:T2" display="'Oxygen Calibrations'!A2:T2"/>
    <x:hyperlink ref="D2273:D2273" location="Devices!A2:F2" display="Devices!A2:F2"/>
    <x:hyperlink ref="F2273:F2273" location="Sensors!A2:F2" display="Sensors!A2:F2"/>
    <x:hyperlink ref="G2273:G2273" location="'Oxygen Calibrations'!A2:T2" display="'Oxygen Calibrations'!A2:T2"/>
    <x:hyperlink ref="D2274:D2274" location="Devices!A2:F2" display="Devices!A2:F2"/>
    <x:hyperlink ref="F2274:F2274" location="Sensors!A2:F2" display="Sensors!A2:F2"/>
    <x:hyperlink ref="G2274:G2274" location="'Oxygen Calibrations'!A2:T2" display="'Oxygen Calibrations'!A2:T2"/>
    <x:hyperlink ref="D2275:D2275" location="Devices!A2:F2" display="Devices!A2:F2"/>
    <x:hyperlink ref="F2275:F2275" location="Sensors!A2:F2" display="Sensors!A2:F2"/>
    <x:hyperlink ref="G2275:G2275" location="'Oxygen Calibrations'!A2:T2" display="'Oxygen Calibrations'!A2:T2"/>
    <x:hyperlink ref="D2276:D2276" location="Devices!A2:F2" display="Devices!A2:F2"/>
    <x:hyperlink ref="F2276:F2276" location="Sensors!A2:F2" display="Sensors!A2:F2"/>
    <x:hyperlink ref="G2276:G2276" location="'Oxygen Calibrations'!A2:T2" display="'Oxygen Calibrations'!A2:T2"/>
    <x:hyperlink ref="D2277:D2277" location="Devices!A2:F2" display="Devices!A2:F2"/>
    <x:hyperlink ref="F2277:F2277" location="Sensors!A2:F2" display="Sensors!A2:F2"/>
    <x:hyperlink ref="G2277:G2277" location="'Oxygen Calibrations'!A2:T2" display="'Oxygen Calibrations'!A2:T2"/>
    <x:hyperlink ref="D2278:D2278" location="Devices!A2:F2" display="Devices!A2:F2"/>
    <x:hyperlink ref="F2278:F2278" location="Sensors!A2:F2" display="Sensors!A2:F2"/>
    <x:hyperlink ref="G2278:G2278" location="'Oxygen Calibrations'!A2:T2" display="'Oxygen Calibrations'!A2:T2"/>
    <x:hyperlink ref="D2279:D2279" location="Devices!A2:F2" display="Devices!A2:F2"/>
    <x:hyperlink ref="F2279:F2279" location="Sensors!A2:F2" display="Sensors!A2:F2"/>
    <x:hyperlink ref="G2279:G2279" location="'Oxygen Calibrations'!A2:T2" display="'Oxygen Calibrations'!A2:T2"/>
    <x:hyperlink ref="D2280:D2280" location="Devices!A2:F2" display="Devices!A2:F2"/>
    <x:hyperlink ref="F2280:F2280" location="Sensors!A2:F2" display="Sensors!A2:F2"/>
    <x:hyperlink ref="G2280:G2280" location="'Oxygen Calibrations'!A2:T2" display="'Oxygen Calibrations'!A2:T2"/>
    <x:hyperlink ref="D2281:D2281" location="Devices!A2:F2" display="Devices!A2:F2"/>
    <x:hyperlink ref="F2281:F2281" location="Sensors!A2:F2" display="Sensors!A2:F2"/>
    <x:hyperlink ref="G2281:G2281" location="'Oxygen Calibrations'!A2:T2" display="'Oxygen Calibrations'!A2:T2"/>
    <x:hyperlink ref="D2282:D2282" location="Devices!A2:F2" display="Devices!A2:F2"/>
    <x:hyperlink ref="F2282:F2282" location="Sensors!A2:F2" display="Sensors!A2:F2"/>
    <x:hyperlink ref="G2282:G2282" location="'Oxygen Calibrations'!A2:T2" display="'Oxygen Calibrations'!A2:T2"/>
    <x:hyperlink ref="D2283:D2283" location="Devices!A2:F2" display="Devices!A2:F2"/>
    <x:hyperlink ref="F2283:F2283" location="Sensors!A2:F2" display="Sensors!A2:F2"/>
    <x:hyperlink ref="G2283:G2283" location="'Oxygen Calibrations'!A2:T2" display="'Oxygen Calibrations'!A2:T2"/>
    <x:hyperlink ref="D2284:D2284" location="Devices!A2:F2" display="Devices!A2:F2"/>
    <x:hyperlink ref="F2284:F2284" location="Sensors!A2:F2" display="Sensors!A2:F2"/>
    <x:hyperlink ref="G2284:G2284" location="'Oxygen Calibrations'!A2:T2" display="'Oxygen Calibrations'!A2:T2"/>
    <x:hyperlink ref="D2285:D2285" location="Devices!A2:F2" display="Devices!A2:F2"/>
    <x:hyperlink ref="F2285:F2285" location="Sensors!A2:F2" display="Sensors!A2:F2"/>
    <x:hyperlink ref="G2285:G2285" location="'Oxygen Calibrations'!A2:T2" display="'Oxygen Calibrations'!A2:T2"/>
    <x:hyperlink ref="D2286:D2286" location="Devices!A2:F2" display="Devices!A2:F2"/>
    <x:hyperlink ref="F2286:F2286" location="Sensors!A2:F2" display="Sensors!A2:F2"/>
    <x:hyperlink ref="G2286:G2286" location="'Oxygen Calibrations'!A2:T2" display="'Oxygen Calibrations'!A2:T2"/>
    <x:hyperlink ref="D2287:D2287" location="Devices!A2:F2" display="Devices!A2:F2"/>
    <x:hyperlink ref="F2287:F2287" location="Sensors!A2:F2" display="Sensors!A2:F2"/>
    <x:hyperlink ref="G2287:G2287" location="'Oxygen Calibrations'!A2:T2" display="'Oxygen Calibrations'!A2:T2"/>
    <x:hyperlink ref="D2288:D2288" location="Devices!A2:F2" display="Devices!A2:F2"/>
    <x:hyperlink ref="F2288:F2288" location="Sensors!A2:F2" display="Sensors!A2:F2"/>
    <x:hyperlink ref="G2288:G2288" location="'Oxygen Calibrations'!A2:T2" display="'Oxygen Calibrations'!A2:T2"/>
    <x:hyperlink ref="D2289:D2289" location="Devices!A2:F2" display="Devices!A2:F2"/>
    <x:hyperlink ref="F2289:F2289" location="Sensors!A2:F2" display="Sensors!A2:F2"/>
    <x:hyperlink ref="G2289:G2289" location="'Oxygen Calibrations'!A2:T2" display="'Oxygen Calibrations'!A2:T2"/>
    <x:hyperlink ref="D2290:D2290" location="Devices!A2:F2" display="Devices!A2:F2"/>
    <x:hyperlink ref="F2290:F2290" location="Sensors!A2:F2" display="Sensors!A2:F2"/>
    <x:hyperlink ref="G2290:G2290" location="'Oxygen Calibrations'!A2:T2" display="'Oxygen Calibrations'!A2:T2"/>
    <x:hyperlink ref="D2291:D2291" location="Devices!A2:F2" display="Devices!A2:F2"/>
    <x:hyperlink ref="F2291:F2291" location="Sensors!A2:F2" display="Sensors!A2:F2"/>
    <x:hyperlink ref="G2291:G2291" location="'Oxygen Calibrations'!A2:T2" display="'Oxygen Calibrations'!A2:T2"/>
    <x:hyperlink ref="D2292:D2292" location="Devices!A2:F2" display="Devices!A2:F2"/>
    <x:hyperlink ref="F2292:F2292" location="Sensors!A2:F2" display="Sensors!A2:F2"/>
    <x:hyperlink ref="G2292:G2292" location="'Oxygen Calibrations'!A2:T2" display="'Oxygen Calibrations'!A2:T2"/>
    <x:hyperlink ref="D2293:D2293" location="Devices!A2:F2" display="Devices!A2:F2"/>
    <x:hyperlink ref="F2293:F2293" location="Sensors!A2:F2" display="Sensors!A2:F2"/>
    <x:hyperlink ref="G2293:G2293" location="'Oxygen Calibrations'!A2:T2" display="'Oxygen Calibrations'!A2:T2"/>
    <x:hyperlink ref="D2294:D2294" location="Devices!A2:F2" display="Devices!A2:F2"/>
    <x:hyperlink ref="F2294:F2294" location="Sensors!A2:F2" display="Sensors!A2:F2"/>
    <x:hyperlink ref="G2294:G2294" location="'Oxygen Calibrations'!A2:T2" display="'Oxygen Calibrations'!A2:T2"/>
    <x:hyperlink ref="D2295:D2295" location="Devices!A2:F2" display="Devices!A2:F2"/>
    <x:hyperlink ref="F2295:F2295" location="Sensors!A2:F2" display="Sensors!A2:F2"/>
    <x:hyperlink ref="G2295:G2295" location="'Oxygen Calibrations'!A2:T2" display="'Oxygen Calibrations'!A2:T2"/>
    <x:hyperlink ref="D2296:D2296" location="Devices!A2:F2" display="Devices!A2:F2"/>
    <x:hyperlink ref="F2296:F2296" location="Sensors!A2:F2" display="Sensors!A2:F2"/>
    <x:hyperlink ref="G2296:G2296" location="'Oxygen Calibrations'!A2:T2" display="'Oxygen Calibrations'!A2:T2"/>
    <x:hyperlink ref="D2297:D2297" location="Devices!A2:F2" display="Devices!A2:F2"/>
    <x:hyperlink ref="F2297:F2297" location="Sensors!A2:F2" display="Sensors!A2:F2"/>
    <x:hyperlink ref="G2297:G2297" location="'Oxygen Calibrations'!A2:T2" display="'Oxygen Calibrations'!A2:T2"/>
    <x:hyperlink ref="D2298:D2298" location="Devices!A2:F2" display="Devices!A2:F2"/>
    <x:hyperlink ref="F2298:F2298" location="Sensors!A2:F2" display="Sensors!A2:F2"/>
    <x:hyperlink ref="G2298:G2298" location="'Oxygen Calibrations'!A2:T2" display="'Oxygen Calibrations'!A2:T2"/>
    <x:hyperlink ref="D2299:D2299" location="Devices!A2:F2" display="Devices!A2:F2"/>
    <x:hyperlink ref="F2299:F2299" location="Sensors!A2:F2" display="Sensors!A2:F2"/>
    <x:hyperlink ref="G2299:G2299" location="'Oxygen Calibrations'!A2:T2" display="'Oxygen Calibrations'!A2:T2"/>
    <x:hyperlink ref="D2300:D2300" location="Devices!A2:F2" display="Devices!A2:F2"/>
    <x:hyperlink ref="F2300:F2300" location="Sensors!A2:F2" display="Sensors!A2:F2"/>
    <x:hyperlink ref="G2300:G2300" location="'Oxygen Calibrations'!A2:T2" display="'Oxygen Calibrations'!A2:T2"/>
    <x:hyperlink ref="D2301:D2301" location="Devices!A2:F2" display="Devices!A2:F2"/>
    <x:hyperlink ref="F2301:F2301" location="Sensors!A2:F2" display="Sensors!A2:F2"/>
    <x:hyperlink ref="G2301:G2301" location="'Oxygen Calibrations'!A2:T2" display="'Oxygen Calibrations'!A2:T2"/>
    <x:hyperlink ref="D2302:D2302" location="Devices!A2:F2" display="Devices!A2:F2"/>
    <x:hyperlink ref="F2302:F2302" location="Sensors!A2:F2" display="Sensors!A2:F2"/>
    <x:hyperlink ref="G2302:G2302" location="'Oxygen Calibrations'!A2:T2" display="'Oxygen Calibrations'!A2:T2"/>
    <x:hyperlink ref="D2303:D2303" location="Devices!A2:F2" display="Devices!A2:F2"/>
    <x:hyperlink ref="F2303:F2303" location="Sensors!A2:F2" display="Sensors!A2:F2"/>
    <x:hyperlink ref="G2303:G2303" location="'Oxygen Calibrations'!A2:T2" display="'Oxygen Calibrations'!A2:T2"/>
    <x:hyperlink ref="D2304:D2304" location="Devices!A2:F2" display="Devices!A2:F2"/>
    <x:hyperlink ref="F2304:F2304" location="Sensors!A2:F2" display="Sensors!A2:F2"/>
    <x:hyperlink ref="G2304:G2304" location="'Oxygen Calibrations'!A2:T2" display="'Oxygen Calibrations'!A2:T2"/>
    <x:hyperlink ref="D2305:D2305" location="Devices!A2:F2" display="Devices!A2:F2"/>
    <x:hyperlink ref="F2305:F2305" location="Sensors!A2:F2" display="Sensors!A2:F2"/>
    <x:hyperlink ref="G2305:G2305" location="'Oxygen Calibrations'!A2:T2" display="'Oxygen Calibrations'!A2:T2"/>
    <x:hyperlink ref="D2306:D2306" location="Devices!A2:F2" display="Devices!A2:F2"/>
    <x:hyperlink ref="F2306:F2306" location="Sensors!A2:F2" display="Sensors!A2:F2"/>
    <x:hyperlink ref="G2306:G2306" location="'Oxygen Calibrations'!A2:T2" display="'Oxygen Calibrations'!A2:T2"/>
    <x:hyperlink ref="D2307:D2307" location="Devices!A2:F2" display="Devices!A2:F2"/>
    <x:hyperlink ref="F2307:F2307" location="Sensors!A2:F2" display="Sensors!A2:F2"/>
    <x:hyperlink ref="G2307:G2307" location="'Oxygen Calibrations'!A2:T2" display="'Oxygen Calibrations'!A2:T2"/>
    <x:hyperlink ref="D2308:D2308" location="Devices!A2:F2" display="Devices!A2:F2"/>
    <x:hyperlink ref="F2308:F2308" location="Sensors!A2:F2" display="Sensors!A2:F2"/>
    <x:hyperlink ref="G2308:G2308" location="'Oxygen Calibrations'!A2:T2" display="'Oxygen Calibrations'!A2:T2"/>
    <x:hyperlink ref="D2309:D2309" location="Devices!A2:F2" display="Devices!A2:F2"/>
    <x:hyperlink ref="F2309:F2309" location="Sensors!A2:F2" display="Sensors!A2:F2"/>
    <x:hyperlink ref="G2309:G2309" location="'Oxygen Calibrations'!A2:T2" display="'Oxygen Calibrations'!A2:T2"/>
    <x:hyperlink ref="D2310:D2310" location="Devices!A2:F2" display="Devices!A2:F2"/>
    <x:hyperlink ref="F2310:F2310" location="Sensors!A2:F2" display="Sensors!A2:F2"/>
    <x:hyperlink ref="G2310:G2310" location="'Oxygen Calibrations'!A2:T2" display="'Oxygen Calibrations'!A2:T2"/>
    <x:hyperlink ref="D2311:D2311" location="Devices!A2:F2" display="Devices!A2:F2"/>
    <x:hyperlink ref="F2311:F2311" location="Sensors!A2:F2" display="Sensors!A2:F2"/>
    <x:hyperlink ref="G2311:G2311" location="'Oxygen Calibrations'!A2:T2" display="'Oxygen Calibrations'!A2:T2"/>
    <x:hyperlink ref="D2312:D2312" location="Devices!A2:F2" display="Devices!A2:F2"/>
    <x:hyperlink ref="F2312:F2312" location="Sensors!A2:F2" display="Sensors!A2:F2"/>
    <x:hyperlink ref="G2312:G2312" location="'Oxygen Calibrations'!A2:T2" display="'Oxygen Calibrations'!A2:T2"/>
    <x:hyperlink ref="D2313:D2313" location="Devices!A2:F2" display="Devices!A2:F2"/>
    <x:hyperlink ref="F2313:F2313" location="Sensors!A2:F2" display="Sensors!A2:F2"/>
    <x:hyperlink ref="G2313:G2313" location="'Oxygen Calibrations'!A2:T2" display="'Oxygen Calibrations'!A2:T2"/>
    <x:hyperlink ref="D2314:D2314" location="Devices!A2:F2" display="Devices!A2:F2"/>
    <x:hyperlink ref="F2314:F2314" location="Sensors!A2:F2" display="Sensors!A2:F2"/>
    <x:hyperlink ref="G2314:G2314" location="'Oxygen Calibrations'!A2:T2" display="'Oxygen Calibrations'!A2:T2"/>
    <x:hyperlink ref="D2315:D2315" location="Devices!A2:F2" display="Devices!A2:F2"/>
    <x:hyperlink ref="F2315:F2315" location="Sensors!A2:F2" display="Sensors!A2:F2"/>
    <x:hyperlink ref="G2315:G2315" location="'Oxygen Calibrations'!A2:T2" display="'Oxygen Calibrations'!A2:T2"/>
    <x:hyperlink ref="D2316:D2316" location="Devices!A2:F2" display="Devices!A2:F2"/>
    <x:hyperlink ref="F2316:F2316" location="Sensors!A2:F2" display="Sensors!A2:F2"/>
    <x:hyperlink ref="G2316:G2316" location="'Oxygen Calibrations'!A2:T2" display="'Oxygen Calibrations'!A2:T2"/>
    <x:hyperlink ref="D2317:D2317" location="Devices!A2:F2" display="Devices!A2:F2"/>
    <x:hyperlink ref="F2317:F2317" location="Sensors!A2:F2" display="Sensors!A2:F2"/>
    <x:hyperlink ref="G2317:G2317" location="'Oxygen Calibrations'!A2:T2" display="'Oxygen Calibrations'!A2:T2"/>
    <x:hyperlink ref="D2318:D2318" location="Devices!A2:F2" display="Devices!A2:F2"/>
    <x:hyperlink ref="F2318:F2318" location="Sensors!A2:F2" display="Sensors!A2:F2"/>
    <x:hyperlink ref="G2318:G2318" location="'Oxygen Calibrations'!A2:T2" display="'Oxygen Calibrations'!A2:T2"/>
    <x:hyperlink ref="D2319:D2319" location="Devices!A2:F2" display="Devices!A2:F2"/>
    <x:hyperlink ref="F2319:F2319" location="Sensors!A2:F2" display="Sensors!A2:F2"/>
    <x:hyperlink ref="G2319:G2319" location="'Oxygen Calibrations'!A2:T2" display="'Oxygen Calibrations'!A2:T2"/>
    <x:hyperlink ref="D2320:D2320" location="Devices!A2:F2" display="Devices!A2:F2"/>
    <x:hyperlink ref="F2320:F2320" location="Sensors!A2:F2" display="Sensors!A2:F2"/>
    <x:hyperlink ref="G2320:G2320" location="'Oxygen Calibrations'!A2:T2" display="'Oxygen Calibrations'!A2:T2"/>
    <x:hyperlink ref="D2321:D2321" location="Devices!A2:F2" display="Devices!A2:F2"/>
    <x:hyperlink ref="F2321:F2321" location="Sensors!A2:F2" display="Sensors!A2:F2"/>
    <x:hyperlink ref="G2321:G2321" location="'Oxygen Calibrations'!A2:T2" display="'Oxygen Calibrations'!A2:T2"/>
    <x:hyperlink ref="D2322:D2322" location="Devices!A2:F2" display="Devices!A2:F2"/>
    <x:hyperlink ref="F2322:F2322" location="Sensors!A2:F2" display="Sensors!A2:F2"/>
    <x:hyperlink ref="G2322:G2322" location="'Oxygen Calibrations'!A2:T2" display="'Oxygen Calibrations'!A2:T2"/>
    <x:hyperlink ref="D2323:D2323" location="Devices!A2:F2" display="Devices!A2:F2"/>
    <x:hyperlink ref="F2323:F2323" location="Sensors!A2:F2" display="Sensors!A2:F2"/>
    <x:hyperlink ref="G2323:G2323" location="'Oxygen Calibrations'!A2:T2" display="'Oxygen Calibrations'!A2:T2"/>
    <x:hyperlink ref="D2324:D2324" location="Devices!A2:F2" display="Devices!A2:F2"/>
    <x:hyperlink ref="F2324:F2324" location="Sensors!A2:F2" display="Sensors!A2:F2"/>
    <x:hyperlink ref="G2324:G2324" location="'Oxygen Calibrations'!A2:T2" display="'Oxygen Calibrations'!A2:T2"/>
    <x:hyperlink ref="D2325:D2325" location="Devices!A2:F2" display="Devices!A2:F2"/>
    <x:hyperlink ref="F2325:F2325" location="Sensors!A2:F2" display="Sensors!A2:F2"/>
    <x:hyperlink ref="G2325:G2325" location="'Oxygen Calibrations'!A2:T2" display="'Oxygen Calibrations'!A2:T2"/>
    <x:hyperlink ref="D2326:D2326" location="Devices!A2:F2" display="Devices!A2:F2"/>
    <x:hyperlink ref="F2326:F2326" location="Sensors!A2:F2" display="Sensors!A2:F2"/>
    <x:hyperlink ref="G2326:G2326" location="'Oxygen Calibrations'!A2:T2" display="'Oxygen Calibrations'!A2:T2"/>
    <x:hyperlink ref="D2327:D2327" location="Devices!A2:F2" display="Devices!A2:F2"/>
    <x:hyperlink ref="F2327:F2327" location="Sensors!A2:F2" display="Sensors!A2:F2"/>
    <x:hyperlink ref="G2327:G2327" location="'Oxygen Calibrations'!A2:T2" display="'Oxygen Calibrations'!A2:T2"/>
    <x:hyperlink ref="D2328:D2328" location="Devices!A2:F2" display="Devices!A2:F2"/>
    <x:hyperlink ref="F2328:F2328" location="Sensors!A2:F2" display="Sensors!A2:F2"/>
    <x:hyperlink ref="G2328:G2328" location="'Oxygen Calibrations'!A2:T2" display="'Oxygen Calibrations'!A2:T2"/>
    <x:hyperlink ref="D2329:D2329" location="Devices!A2:F2" display="Devices!A2:F2"/>
    <x:hyperlink ref="F2329:F2329" location="Sensors!A2:F2" display="Sensors!A2:F2"/>
    <x:hyperlink ref="G2329:G2329" location="'Oxygen Calibrations'!A2:T2" display="'Oxygen Calibrations'!A2:T2"/>
    <x:hyperlink ref="D2330:D2330" location="Devices!A2:F2" display="Devices!A2:F2"/>
    <x:hyperlink ref="F2330:F2330" location="Sensors!A2:F2" display="Sensors!A2:F2"/>
    <x:hyperlink ref="G2330:G2330" location="'Oxygen Calibrations'!A2:T2" display="'Oxygen Calibrations'!A2:T2"/>
    <x:hyperlink ref="D2331:D2331" location="Devices!A2:F2" display="Devices!A2:F2"/>
    <x:hyperlink ref="F2331:F2331" location="Sensors!A2:F2" display="Sensors!A2:F2"/>
    <x:hyperlink ref="G2331:G2331" location="'Oxygen Calibrations'!A2:T2" display="'Oxygen Calibrations'!A2:T2"/>
    <x:hyperlink ref="D2332:D2332" location="Devices!A2:F2" display="Devices!A2:F2"/>
    <x:hyperlink ref="F2332:F2332" location="Sensors!A2:F2" display="Sensors!A2:F2"/>
    <x:hyperlink ref="G2332:G2332" location="'Oxygen Calibrations'!A2:T2" display="'Oxygen Calibrations'!A2:T2"/>
    <x:hyperlink ref="D2333:D2333" location="Devices!A2:F2" display="Devices!A2:F2"/>
    <x:hyperlink ref="F2333:F2333" location="Sensors!A2:F2" display="Sensors!A2:F2"/>
    <x:hyperlink ref="G2333:G2333" location="'Oxygen Calibrations'!A2:T2" display="'Oxygen Calibrations'!A2:T2"/>
    <x:hyperlink ref="D2334:D2334" location="Devices!A2:F2" display="Devices!A2:F2"/>
    <x:hyperlink ref="F2334:F2334" location="Sensors!A2:F2" display="Sensors!A2:F2"/>
    <x:hyperlink ref="G2334:G2334" location="'Oxygen Calibrations'!A2:T2" display="'Oxygen Calibrations'!A2:T2"/>
    <x:hyperlink ref="D2335:D2335" location="Devices!A2:F2" display="Devices!A2:F2"/>
    <x:hyperlink ref="F2335:F2335" location="Sensors!A2:F2" display="Sensors!A2:F2"/>
    <x:hyperlink ref="G2335:G2335" location="'Oxygen Calibrations'!A2:T2" display="'Oxygen Calibrations'!A2:T2"/>
    <x:hyperlink ref="D2336:D2336" location="Devices!A2:F2" display="Devices!A2:F2"/>
    <x:hyperlink ref="F2336:F2336" location="Sensors!A2:F2" display="Sensors!A2:F2"/>
    <x:hyperlink ref="G2336:G2336" location="'Oxygen Calibrations'!A2:T2" display="'Oxygen Calibrations'!A2:T2"/>
    <x:hyperlink ref="D2337:D2337" location="Devices!A2:F2" display="Devices!A2:F2"/>
    <x:hyperlink ref="F2337:F2337" location="Sensors!A2:F2" display="Sensors!A2:F2"/>
    <x:hyperlink ref="G2337:G2337" location="'Oxygen Calibrations'!A2:T2" display="'Oxygen Calibrations'!A2:T2"/>
    <x:hyperlink ref="D2338:D2338" location="Devices!A2:F2" display="Devices!A2:F2"/>
    <x:hyperlink ref="F2338:F2338" location="Sensors!A2:F2" display="Sensors!A2:F2"/>
    <x:hyperlink ref="G2338:G2338" location="'Oxygen Calibrations'!A2:T2" display="'Oxygen Calibrations'!A2:T2"/>
    <x:hyperlink ref="D2339:D2339" location="Devices!A2:F2" display="Devices!A2:F2"/>
    <x:hyperlink ref="F2339:F2339" location="Sensors!A2:F2" display="Sensors!A2:F2"/>
    <x:hyperlink ref="G2339:G2339" location="'Oxygen Calibrations'!A2:T2" display="'Oxygen Calibrations'!A2:T2"/>
    <x:hyperlink ref="D2340:D2340" location="Devices!A2:F2" display="Devices!A2:F2"/>
    <x:hyperlink ref="F2340:F2340" location="Sensors!A2:F2" display="Sensors!A2:F2"/>
    <x:hyperlink ref="G2340:G2340" location="'Oxygen Calibrations'!A2:T2" display="'Oxygen Calibrations'!A2:T2"/>
    <x:hyperlink ref="D2341:D2341" location="Devices!A2:F2" display="Devices!A2:F2"/>
    <x:hyperlink ref="F2341:F2341" location="Sensors!A2:F2" display="Sensors!A2:F2"/>
    <x:hyperlink ref="G2341:G2341" location="'Oxygen Calibrations'!A2:T2" display="'Oxygen Calibrations'!A2:T2"/>
    <x:hyperlink ref="D2342:D2342" location="Devices!A2:F2" display="Devices!A2:F2"/>
    <x:hyperlink ref="F2342:F2342" location="Sensors!A2:F2" display="Sensors!A2:F2"/>
    <x:hyperlink ref="G2342:G2342" location="'Oxygen Calibrations'!A2:T2" display="'Oxygen Calibrations'!A2:T2"/>
    <x:hyperlink ref="D2343:D2343" location="Devices!A2:F2" display="Devices!A2:F2"/>
    <x:hyperlink ref="F2343:F2343" location="Sensors!A2:F2" display="Sensors!A2:F2"/>
    <x:hyperlink ref="G2343:G2343" location="'Oxygen Calibrations'!A2:T2" display="'Oxygen Calibrations'!A2:T2"/>
    <x:hyperlink ref="D2344:D2344" location="Devices!A2:F2" display="Devices!A2:F2"/>
    <x:hyperlink ref="F2344:F2344" location="Sensors!A2:F2" display="Sensors!A2:F2"/>
    <x:hyperlink ref="G2344:G2344" location="'Oxygen Calibrations'!A2:T2" display="'Oxygen Calibrations'!A2:T2"/>
    <x:hyperlink ref="D2345:D2345" location="Devices!A2:F2" display="Devices!A2:F2"/>
    <x:hyperlink ref="F2345:F2345" location="Sensors!A2:F2" display="Sensors!A2:F2"/>
    <x:hyperlink ref="G2345:G2345" location="'Oxygen Calibrations'!A2:T2" display="'Oxygen Calibrations'!A2:T2"/>
    <x:hyperlink ref="D2346:D2346" location="Devices!A2:F2" display="Devices!A2:F2"/>
    <x:hyperlink ref="F2346:F2346" location="Sensors!A2:F2" display="Sensors!A2:F2"/>
    <x:hyperlink ref="G2346:G2346" location="'Oxygen Calibrations'!A2:T2" display="'Oxygen Calibrations'!A2:T2"/>
    <x:hyperlink ref="D2347:D2347" location="Devices!A2:F2" display="Devices!A2:F2"/>
    <x:hyperlink ref="F2347:F2347" location="Sensors!A2:F2" display="Sensors!A2:F2"/>
    <x:hyperlink ref="G2347:G2347" location="'Oxygen Calibrations'!A2:T2" display="'Oxygen Calibrations'!A2:T2"/>
    <x:hyperlink ref="D2348:D2348" location="Devices!A2:F2" display="Devices!A2:F2"/>
    <x:hyperlink ref="F2348:F2348" location="Sensors!A2:F2" display="Sensors!A2:F2"/>
    <x:hyperlink ref="G2348:G2348" location="'Oxygen Calibrations'!A2:T2" display="'Oxygen Calibrations'!A2:T2"/>
    <x:hyperlink ref="D2349:D2349" location="Devices!A2:F2" display="Devices!A2:F2"/>
    <x:hyperlink ref="F2349:F2349" location="Sensors!A2:F2" display="Sensors!A2:F2"/>
    <x:hyperlink ref="G2349:G2349" location="'Oxygen Calibrations'!A2:T2" display="'Oxygen Calibrations'!A2:T2"/>
    <x:hyperlink ref="D2350:D2350" location="Devices!A2:F2" display="Devices!A2:F2"/>
    <x:hyperlink ref="F2350:F2350" location="Sensors!A2:F2" display="Sensors!A2:F2"/>
    <x:hyperlink ref="G2350:G2350" location="'Oxygen Calibrations'!A2:T2" display="'Oxygen Calibrations'!A2:T2"/>
    <x:hyperlink ref="D2351:D2351" location="Devices!A2:F2" display="Devices!A2:F2"/>
    <x:hyperlink ref="F2351:F2351" location="Sensors!A2:F2" display="Sensors!A2:F2"/>
    <x:hyperlink ref="G2351:G2351" location="'Oxygen Calibrations'!A2:T2" display="'Oxygen Calibrations'!A2:T2"/>
    <x:hyperlink ref="D2352:D2352" location="Devices!A2:F2" display="Devices!A2:F2"/>
    <x:hyperlink ref="F2352:F2352" location="Sensors!A2:F2" display="Sensors!A2:F2"/>
    <x:hyperlink ref="G2352:G2352" location="'Oxygen Calibrations'!A2:T2" display="'Oxygen Calibrations'!A2:T2"/>
    <x:hyperlink ref="D2353:D2353" location="Devices!A2:F2" display="Devices!A2:F2"/>
    <x:hyperlink ref="F2353:F2353" location="Sensors!A2:F2" display="Sensors!A2:F2"/>
    <x:hyperlink ref="G2353:G2353" location="'Oxygen Calibrations'!A2:T2" display="'Oxygen Calibrations'!A2:T2"/>
    <x:hyperlink ref="D2354:D2354" location="Devices!A2:F2" display="Devices!A2:F2"/>
    <x:hyperlink ref="F2354:F2354" location="Sensors!A2:F2" display="Sensors!A2:F2"/>
    <x:hyperlink ref="G2354:G2354" location="'Oxygen Calibrations'!A2:T2" display="'Oxygen Calibrations'!A2:T2"/>
    <x:hyperlink ref="D2355:D2355" location="Devices!A2:F2" display="Devices!A2:F2"/>
    <x:hyperlink ref="F2355:F2355" location="Sensors!A2:F2" display="Sensors!A2:F2"/>
    <x:hyperlink ref="G2355:G2355" location="'Oxygen Calibrations'!A2:T2" display="'Oxygen Calibrations'!A2:T2"/>
    <x:hyperlink ref="D2356:D2356" location="Devices!A2:F2" display="Devices!A2:F2"/>
    <x:hyperlink ref="F2356:F2356" location="Sensors!A2:F2" display="Sensors!A2:F2"/>
    <x:hyperlink ref="G2356:G2356" location="'Oxygen Calibrations'!A2:T2" display="'Oxygen Calibrations'!A2:T2"/>
    <x:hyperlink ref="D2357:D2357" location="Devices!A2:F2" display="Devices!A2:F2"/>
    <x:hyperlink ref="F2357:F2357" location="Sensors!A2:F2" display="Sensors!A2:F2"/>
    <x:hyperlink ref="G2357:G2357" location="'Oxygen Calibrations'!A2:T2" display="'Oxygen Calibrations'!A2:T2"/>
    <x:hyperlink ref="D2358:D2358" location="Devices!A2:F2" display="Devices!A2:F2"/>
    <x:hyperlink ref="F2358:F2358" location="Sensors!A2:F2" display="Sensors!A2:F2"/>
    <x:hyperlink ref="G2358:G2358" location="'Oxygen Calibrations'!A2:T2" display="'Oxygen Calibrations'!A2:T2"/>
    <x:hyperlink ref="D2359:D2359" location="Devices!A2:F2" display="Devices!A2:F2"/>
    <x:hyperlink ref="F2359:F2359" location="Sensors!A2:F2" display="Sensors!A2:F2"/>
    <x:hyperlink ref="G2359:G2359" location="'Oxygen Calibrations'!A2:T2" display="'Oxygen Calibrations'!A2:T2"/>
    <x:hyperlink ref="D2360:D2360" location="Devices!A2:F2" display="Devices!A2:F2"/>
    <x:hyperlink ref="F2360:F2360" location="Sensors!A2:F2" display="Sensors!A2:F2"/>
    <x:hyperlink ref="G2360:G2360" location="'Oxygen Calibrations'!A2:T2" display="'Oxygen Calibrations'!A2:T2"/>
    <x:hyperlink ref="D2361:D2361" location="Devices!A2:F2" display="Devices!A2:F2"/>
    <x:hyperlink ref="F2361:F2361" location="Sensors!A2:F2" display="Sensors!A2:F2"/>
    <x:hyperlink ref="G2361:G2361" location="'Oxygen Calibrations'!A2:T2" display="'Oxygen Calibrations'!A2:T2"/>
    <x:hyperlink ref="D2362:D2362" location="Devices!A2:F2" display="Devices!A2:F2"/>
    <x:hyperlink ref="F2362:F2362" location="Sensors!A2:F2" display="Sensors!A2:F2"/>
    <x:hyperlink ref="G2362:G2362" location="'Oxygen Calibrations'!A2:T2" display="'Oxygen Calibrations'!A2:T2"/>
    <x:hyperlink ref="D2363:D2363" location="Devices!A2:F2" display="Devices!A2:F2"/>
    <x:hyperlink ref="F2363:F2363" location="Sensors!A2:F2" display="Sensors!A2:F2"/>
    <x:hyperlink ref="G2363:G2363" location="'Oxygen Calibrations'!A2:T2" display="'Oxygen Calibrations'!A2:T2"/>
    <x:hyperlink ref="D2364:D2364" location="Devices!A2:F2" display="Devices!A2:F2"/>
    <x:hyperlink ref="F2364:F2364" location="Sensors!A2:F2" display="Sensors!A2:F2"/>
    <x:hyperlink ref="G2364:G2364" location="'Oxygen Calibrations'!A2:T2" display="'Oxygen Calibrations'!A2:T2"/>
    <x:hyperlink ref="D2365:D2365" location="Devices!A2:F2" display="Devices!A2:F2"/>
    <x:hyperlink ref="F2365:F2365" location="Sensors!A2:F2" display="Sensors!A2:F2"/>
    <x:hyperlink ref="G2365:G2365" location="'Oxygen Calibrations'!A2:T2" display="'Oxygen Calibrations'!A2:T2"/>
    <x:hyperlink ref="D2366:D2366" location="Devices!A2:F2" display="Devices!A2:F2"/>
    <x:hyperlink ref="F2366:F2366" location="Sensors!A2:F2" display="Sensors!A2:F2"/>
    <x:hyperlink ref="G2366:G2366" location="'Oxygen Calibrations'!A2:T2" display="'Oxygen Calibrations'!A2:T2"/>
    <x:hyperlink ref="D2367:D2367" location="Devices!A2:F2" display="Devices!A2:F2"/>
    <x:hyperlink ref="F2367:F2367" location="Sensors!A2:F2" display="Sensors!A2:F2"/>
    <x:hyperlink ref="G2367:G2367" location="'Oxygen Calibrations'!A2:T2" display="'Oxygen Calibrations'!A2:T2"/>
    <x:hyperlink ref="D2368:D2368" location="Devices!A2:F2" display="Devices!A2:F2"/>
    <x:hyperlink ref="F2368:F2368" location="Sensors!A2:F2" display="Sensors!A2:F2"/>
    <x:hyperlink ref="G2368:G2368" location="'Oxygen Calibrations'!A2:T2" display="'Oxygen Calibrations'!A2:T2"/>
    <x:hyperlink ref="D2369:D2369" location="Devices!A2:F2" display="Devices!A2:F2"/>
    <x:hyperlink ref="F2369:F2369" location="Sensors!A2:F2" display="Sensors!A2:F2"/>
    <x:hyperlink ref="G2369:G2369" location="'Oxygen Calibrations'!A2:T2" display="'Oxygen Calibrations'!A2:T2"/>
    <x:hyperlink ref="D2370:D2370" location="Devices!A2:F2" display="Devices!A2:F2"/>
    <x:hyperlink ref="F2370:F2370" location="Sensors!A2:F2" display="Sensors!A2:F2"/>
    <x:hyperlink ref="G2370:G2370" location="'Oxygen Calibrations'!A2:T2" display="'Oxygen Calibrations'!A2:T2"/>
    <x:hyperlink ref="D2371:D2371" location="Devices!A2:F2" display="Devices!A2:F2"/>
    <x:hyperlink ref="F2371:F2371" location="Sensors!A2:F2" display="Sensors!A2:F2"/>
    <x:hyperlink ref="G2371:G2371" location="'Oxygen Calibrations'!A2:T2" display="'Oxygen Calibrations'!A2:T2"/>
    <x:hyperlink ref="D2372:D2372" location="Devices!A2:F2" display="Devices!A2:F2"/>
    <x:hyperlink ref="F2372:F2372" location="Sensors!A2:F2" display="Sensors!A2:F2"/>
    <x:hyperlink ref="G2372:G2372" location="'Oxygen Calibrations'!A2:T2" display="'Oxygen Calibrations'!A2:T2"/>
    <x:hyperlink ref="D2373:D2373" location="Devices!A2:F2" display="Devices!A2:F2"/>
    <x:hyperlink ref="F2373:F2373" location="Sensors!A2:F2" display="Sensors!A2:F2"/>
    <x:hyperlink ref="G2373:G2373" location="'Oxygen Calibrations'!A2:T2" display="'Oxygen Calibrations'!A2:T2"/>
    <x:hyperlink ref="D2374:D2374" location="Devices!A2:F2" display="Devices!A2:F2"/>
    <x:hyperlink ref="F2374:F2374" location="Sensors!A2:F2" display="Sensors!A2:F2"/>
    <x:hyperlink ref="G2374:G2374" location="'Oxygen Calibrations'!A2:T2" display="'Oxygen Calibrations'!A2:T2"/>
    <x:hyperlink ref="D2375:D2375" location="Devices!A2:F2" display="Devices!A2:F2"/>
    <x:hyperlink ref="F2375:F2375" location="Sensors!A2:F2" display="Sensors!A2:F2"/>
    <x:hyperlink ref="G2375:G2375" location="'Oxygen Calibrations'!A2:T2" display="'Oxygen Calibrations'!A2:T2"/>
    <x:hyperlink ref="D2376:D2376" location="Devices!A2:F2" display="Devices!A2:F2"/>
    <x:hyperlink ref="F2376:F2376" location="Sensors!A2:F2" display="Sensors!A2:F2"/>
    <x:hyperlink ref="G2376:G2376" location="'Oxygen Calibrations'!A2:T2" display="'Oxygen Calibrations'!A2:T2"/>
    <x:hyperlink ref="D2377:D2377" location="Devices!A2:F2" display="Devices!A2:F2"/>
    <x:hyperlink ref="F2377:F2377" location="Sensors!A2:F2" display="Sensors!A2:F2"/>
    <x:hyperlink ref="G2377:G2377" location="'Oxygen Calibrations'!A2:T2" display="'Oxygen Calibrations'!A2:T2"/>
    <x:hyperlink ref="D2378:D2378" location="Devices!A2:F2" display="Devices!A2:F2"/>
    <x:hyperlink ref="F2378:F2378" location="Sensors!A2:F2" display="Sensors!A2:F2"/>
    <x:hyperlink ref="G2378:G2378" location="'Oxygen Calibrations'!A2:T2" display="'Oxygen Calibrations'!A2:T2"/>
    <x:hyperlink ref="D2379:D2379" location="Devices!A2:F2" display="Devices!A2:F2"/>
    <x:hyperlink ref="F2379:F2379" location="Sensors!A2:F2" display="Sensors!A2:F2"/>
    <x:hyperlink ref="G2379:G2379" location="'Oxygen Calibrations'!A2:T2" display="'Oxygen Calibrations'!A2:T2"/>
    <x:hyperlink ref="D2380:D2380" location="Devices!A2:F2" display="Devices!A2:F2"/>
    <x:hyperlink ref="F2380:F2380" location="Sensors!A2:F2" display="Sensors!A2:F2"/>
    <x:hyperlink ref="G2380:G2380" location="'Oxygen Calibrations'!A2:T2" display="'Oxygen Calibrations'!A2:T2"/>
    <x:hyperlink ref="D2381:D2381" location="Devices!A2:F2" display="Devices!A2:F2"/>
    <x:hyperlink ref="F2381:F2381" location="Sensors!A2:F2" display="Sensors!A2:F2"/>
    <x:hyperlink ref="G2381:G2381" location="'Oxygen Calibrations'!A2:T2" display="'Oxygen Calibrations'!A2:T2"/>
    <x:hyperlink ref="D2382:D2382" location="Devices!A2:F2" display="Devices!A2:F2"/>
    <x:hyperlink ref="F2382:F2382" location="Sensors!A2:F2" display="Sensors!A2:F2"/>
    <x:hyperlink ref="G2382:G2382" location="'Oxygen Calibrations'!A2:T2" display="'Oxygen Calibrations'!A2:T2"/>
    <x:hyperlink ref="D2383:D2383" location="Devices!A2:F2" display="Devices!A2:F2"/>
    <x:hyperlink ref="F2383:F2383" location="Sensors!A2:F2" display="Sensors!A2:F2"/>
    <x:hyperlink ref="G2383:G2383" location="'Oxygen Calibrations'!A2:T2" display="'Oxygen Calibrations'!A2:T2"/>
    <x:hyperlink ref="D2384:D2384" location="Devices!A2:F2" display="Devices!A2:F2"/>
    <x:hyperlink ref="F2384:F2384" location="Sensors!A2:F2" display="Sensors!A2:F2"/>
    <x:hyperlink ref="G2384:G2384" location="'Oxygen Calibrations'!A2:T2" display="'Oxygen Calibrations'!A2:T2"/>
    <x:hyperlink ref="D2385:D2385" location="Devices!A2:F2" display="Devices!A2:F2"/>
    <x:hyperlink ref="F2385:F2385" location="Sensors!A2:F2" display="Sensors!A2:F2"/>
    <x:hyperlink ref="G2385:G2385" location="'Oxygen Calibrations'!A2:T2" display="'Oxygen Calibrations'!A2:T2"/>
    <x:hyperlink ref="D2386:D2386" location="Devices!A2:F2" display="Devices!A2:F2"/>
    <x:hyperlink ref="F2386:F2386" location="Sensors!A2:F2" display="Sensors!A2:F2"/>
    <x:hyperlink ref="G2386:G2386" location="'Oxygen Calibrations'!A2:T2" display="'Oxygen Calibrations'!A2:T2"/>
    <x:hyperlink ref="D2387:D2387" location="Devices!A2:F2" display="Devices!A2:F2"/>
    <x:hyperlink ref="F2387:F2387" location="Sensors!A2:F2" display="Sensors!A2:F2"/>
    <x:hyperlink ref="G2387:G2387" location="'Oxygen Calibrations'!A2:T2" display="'Oxygen Calibrations'!A2:T2"/>
    <x:hyperlink ref="D2388:D2388" location="Devices!A2:F2" display="Devices!A2:F2"/>
    <x:hyperlink ref="F2388:F2388" location="Sensors!A2:F2" display="Sensors!A2:F2"/>
    <x:hyperlink ref="G2388:G2388" location="'Oxygen Calibrations'!A2:T2" display="'Oxygen Calibrations'!A2:T2"/>
    <x:hyperlink ref="D2389:D2389" location="Devices!A2:F2" display="Devices!A2:F2"/>
    <x:hyperlink ref="F2389:F2389" location="Sensors!A2:F2" display="Sensors!A2:F2"/>
    <x:hyperlink ref="G2389:G2389" location="'Oxygen Calibrations'!A2:T2" display="'Oxygen Calibrations'!A2:T2"/>
    <x:hyperlink ref="D2390:D2390" location="Devices!A2:F2" display="Devices!A2:F2"/>
    <x:hyperlink ref="F2390:F2390" location="Sensors!A2:F2" display="Sensors!A2:F2"/>
    <x:hyperlink ref="G2390:G2390" location="'Oxygen Calibrations'!A2:T2" display="'Oxygen Calibrations'!A2:T2"/>
    <x:hyperlink ref="D2391:D2391" location="Devices!A2:F2" display="Devices!A2:F2"/>
    <x:hyperlink ref="F2391:F2391" location="Sensors!A2:F2" display="Sensors!A2:F2"/>
    <x:hyperlink ref="G2391:G2391" location="'Oxygen Calibrations'!A2:T2" display="'Oxygen Calibrations'!A2:T2"/>
    <x:hyperlink ref="D2392:D2392" location="Devices!A2:F2" display="Devices!A2:F2"/>
    <x:hyperlink ref="F2392:F2392" location="Sensors!A2:F2" display="Sensors!A2:F2"/>
    <x:hyperlink ref="G2392:G2392" location="'Oxygen Calibrations'!A2:T2" display="'Oxygen Calibrations'!A2:T2"/>
    <x:hyperlink ref="D2393:D2393" location="Devices!A2:F2" display="Devices!A2:F2"/>
    <x:hyperlink ref="F2393:F2393" location="Sensors!A2:F2" display="Sensors!A2:F2"/>
    <x:hyperlink ref="G2393:G2393" location="'Oxygen Calibrations'!A2:T2" display="'Oxygen Calibrations'!A2:T2"/>
    <x:hyperlink ref="D2394:D2394" location="Devices!A2:F2" display="Devices!A2:F2"/>
    <x:hyperlink ref="F2394:F2394" location="Sensors!A2:F2" display="Sensors!A2:F2"/>
    <x:hyperlink ref="G2394:G2394" location="'Oxygen Calibrations'!A2:T2" display="'Oxygen Calibrations'!A2:T2"/>
    <x:hyperlink ref="D2395:D2395" location="Devices!A2:F2" display="Devices!A2:F2"/>
    <x:hyperlink ref="F2395:F2395" location="Sensors!A2:F2" display="Sensors!A2:F2"/>
    <x:hyperlink ref="G2395:G2395" location="'Oxygen Calibrations'!A2:T2" display="'Oxygen Calibrations'!A2:T2"/>
    <x:hyperlink ref="D2396:D2396" location="Devices!A2:F2" display="Devices!A2:F2"/>
    <x:hyperlink ref="F2396:F2396" location="Sensors!A2:F2" display="Sensors!A2:F2"/>
    <x:hyperlink ref="G2396:G2396" location="'Oxygen Calibrations'!A2:T2" display="'Oxygen Calibrations'!A2:T2"/>
    <x:hyperlink ref="D2397:D2397" location="Devices!A2:F2" display="Devices!A2:F2"/>
    <x:hyperlink ref="F2397:F2397" location="Sensors!A2:F2" display="Sensors!A2:F2"/>
    <x:hyperlink ref="G2397:G2397" location="'Oxygen Calibrations'!A2:T2" display="'Oxygen Calibrations'!A2:T2"/>
    <x:hyperlink ref="D2398:D2398" location="Devices!A2:F2" display="Devices!A2:F2"/>
    <x:hyperlink ref="F2398:F2398" location="Sensors!A2:F2" display="Sensors!A2:F2"/>
    <x:hyperlink ref="G2398:G2398" location="'Oxygen Calibrations'!A2:T2" display="'Oxygen Calibrations'!A2:T2"/>
    <x:hyperlink ref="D2399:D2399" location="Devices!A2:F2" display="Devices!A2:F2"/>
    <x:hyperlink ref="F2399:F2399" location="Sensors!A2:F2" display="Sensors!A2:F2"/>
    <x:hyperlink ref="G2399:G2399" location="'Oxygen Calibrations'!A2:T2" display="'Oxygen Calibrations'!A2:T2"/>
    <x:hyperlink ref="D2400:D2400" location="Devices!A2:F2" display="Devices!A2:F2"/>
    <x:hyperlink ref="F2400:F2400" location="Sensors!A2:F2" display="Sensors!A2:F2"/>
    <x:hyperlink ref="G2400:G2400" location="'Oxygen Calibrations'!A2:T2" display="'Oxygen Calibrations'!A2:T2"/>
    <x:hyperlink ref="D2401:D2401" location="Devices!A2:F2" display="Devices!A2:F2"/>
    <x:hyperlink ref="F2401:F2401" location="Sensors!A2:F2" display="Sensors!A2:F2"/>
    <x:hyperlink ref="G2401:G2401" location="'Oxygen Calibrations'!A2:T2" display="'Oxygen Calibrations'!A2:T2"/>
    <x:hyperlink ref="D2402:D2402" location="Devices!A2:F2" display="Devices!A2:F2"/>
    <x:hyperlink ref="F2402:F2402" location="Sensors!A2:F2" display="Sensors!A2:F2"/>
    <x:hyperlink ref="G2402:G2402" location="'Oxygen Calibrations'!A2:T2" display="'Oxygen Calibrations'!A2:T2"/>
    <x:hyperlink ref="D2403:D2403" location="Devices!A2:F2" display="Devices!A2:F2"/>
    <x:hyperlink ref="F2403:F2403" location="Sensors!A2:F2" display="Sensors!A2:F2"/>
    <x:hyperlink ref="G2403:G2403" location="'Oxygen Calibrations'!A2:T2" display="'Oxygen Calibrations'!A2:T2"/>
    <x:hyperlink ref="D2404:D2404" location="Devices!A2:F2" display="Devices!A2:F2"/>
    <x:hyperlink ref="F2404:F2404" location="Sensors!A2:F2" display="Sensors!A2:F2"/>
    <x:hyperlink ref="G2404:G2404" location="'Oxygen Calibrations'!A2:T2" display="'Oxygen Calibrations'!A2:T2"/>
    <x:hyperlink ref="D2405:D2405" location="Devices!A2:F2" display="Devices!A2:F2"/>
    <x:hyperlink ref="F2405:F2405" location="Sensors!A2:F2" display="Sensors!A2:F2"/>
    <x:hyperlink ref="G2405:G2405" location="'Oxygen Calibrations'!A2:T2" display="'Oxygen Calibrations'!A2:T2"/>
    <x:hyperlink ref="D2406:D2406" location="Devices!A2:F2" display="Devices!A2:F2"/>
    <x:hyperlink ref="F2406:F2406" location="Sensors!A2:F2" display="Sensors!A2:F2"/>
    <x:hyperlink ref="G2406:G2406" location="'Oxygen Calibrations'!A2:T2" display="'Oxygen Calibrations'!A2:T2"/>
    <x:hyperlink ref="D2407:D2407" location="Devices!A2:F2" display="Devices!A2:F2"/>
    <x:hyperlink ref="F2407:F2407" location="Sensors!A2:F2" display="Sensors!A2:F2"/>
    <x:hyperlink ref="G2407:G2407" location="'Oxygen Calibrations'!A2:T2" display="'Oxygen Calibrations'!A2:T2"/>
    <x:hyperlink ref="D2408:D2408" location="Devices!A2:F2" display="Devices!A2:F2"/>
    <x:hyperlink ref="F2408:F2408" location="Sensors!A2:F2" display="Sensors!A2:F2"/>
    <x:hyperlink ref="G2408:G2408" location="'Oxygen Calibrations'!A2:T2" display="'Oxygen Calibrations'!A2:T2"/>
    <x:hyperlink ref="D2409:D2409" location="Devices!A2:F2" display="Devices!A2:F2"/>
    <x:hyperlink ref="F2409:F2409" location="Sensors!A2:F2" display="Sensors!A2:F2"/>
    <x:hyperlink ref="G2409:G2409" location="'Oxygen Calibrations'!A2:T2" display="'Oxygen Calibrations'!A2:T2"/>
    <x:hyperlink ref="D2410:D2410" location="Devices!A2:F2" display="Devices!A2:F2"/>
    <x:hyperlink ref="F2410:F2410" location="Sensors!A2:F2" display="Sensors!A2:F2"/>
    <x:hyperlink ref="G2410:G2410" location="'Oxygen Calibrations'!A2:T2" display="'Oxygen Calibrations'!A2:T2"/>
    <x:hyperlink ref="D2411:D2411" location="Devices!A2:F2" display="Devices!A2:F2"/>
    <x:hyperlink ref="F2411:F2411" location="Sensors!A2:F2" display="Sensors!A2:F2"/>
    <x:hyperlink ref="G2411:G2411" location="'Oxygen Calibrations'!A2:T2" display="'Oxygen Calibrations'!A2:T2"/>
    <x:hyperlink ref="D2412:D2412" location="Devices!A2:F2" display="Devices!A2:F2"/>
    <x:hyperlink ref="F2412:F2412" location="Sensors!A2:F2" display="Sensors!A2:F2"/>
    <x:hyperlink ref="G2412:G2412" location="'Oxygen Calibrations'!A2:T2" display="'Oxygen Calibrations'!A2:T2"/>
    <x:hyperlink ref="D2413:D2413" location="Devices!A2:F2" display="Devices!A2:F2"/>
    <x:hyperlink ref="F2413:F2413" location="Sensors!A2:F2" display="Sensors!A2:F2"/>
    <x:hyperlink ref="G2413:G2413" location="'Oxygen Calibrations'!A2:T2" display="'Oxygen Calibrations'!A2:T2"/>
    <x:hyperlink ref="D2414:D2414" location="Devices!A2:F2" display="Devices!A2:F2"/>
    <x:hyperlink ref="F2414:F2414" location="Sensors!A2:F2" display="Sensors!A2:F2"/>
    <x:hyperlink ref="G2414:G2414" location="'Oxygen Calibrations'!A2:T2" display="'Oxygen Calibrations'!A2:T2"/>
    <x:hyperlink ref="D2415:D2415" location="Devices!A2:F2" display="Devices!A2:F2"/>
    <x:hyperlink ref="F2415:F2415" location="Sensors!A2:F2" display="Sensors!A2:F2"/>
    <x:hyperlink ref="G2415:G2415" location="'Oxygen Calibrations'!A2:T2" display="'Oxygen Calibrations'!A2:T2"/>
    <x:hyperlink ref="D2416:D2416" location="Devices!A2:F2" display="Devices!A2:F2"/>
    <x:hyperlink ref="F2416:F2416" location="Sensors!A2:F2" display="Sensors!A2:F2"/>
    <x:hyperlink ref="G2416:G2416" location="'Oxygen Calibrations'!A2:T2" display="'Oxygen Calibrations'!A2:T2"/>
    <x:hyperlink ref="D2417:D2417" location="Devices!A2:F2" display="Devices!A2:F2"/>
    <x:hyperlink ref="F2417:F2417" location="Sensors!A2:F2" display="Sensors!A2:F2"/>
    <x:hyperlink ref="G2417:G2417" location="'Oxygen Calibrations'!A2:T2" display="'Oxygen Calibrations'!A2:T2"/>
    <x:hyperlink ref="D2418:D2418" location="Devices!A2:F2" display="Devices!A2:F2"/>
    <x:hyperlink ref="F2418:F2418" location="Sensors!A2:F2" display="Sensors!A2:F2"/>
    <x:hyperlink ref="G2418:G2418" location="'Oxygen Calibrations'!A2:T2" display="'Oxygen Calibrations'!A2:T2"/>
    <x:hyperlink ref="D2419:D2419" location="Devices!A2:F2" display="Devices!A2:F2"/>
    <x:hyperlink ref="F2419:F2419" location="Sensors!A2:F2" display="Sensors!A2:F2"/>
    <x:hyperlink ref="G2419:G2419" location="'Oxygen Calibrations'!A2:T2" display="'Oxygen Calibrations'!A2:T2"/>
    <x:hyperlink ref="D2420:D2420" location="Devices!A2:F2" display="Devices!A2:F2"/>
    <x:hyperlink ref="F2420:F2420" location="Sensors!A2:F2" display="Sensors!A2:F2"/>
    <x:hyperlink ref="G2420:G2420" location="'Oxygen Calibrations'!A2:T2" display="'Oxygen Calibrations'!A2:T2"/>
    <x:hyperlink ref="D2421:D2421" location="Devices!A2:F2" display="Devices!A2:F2"/>
    <x:hyperlink ref="F2421:F2421" location="Sensors!A2:F2" display="Sensors!A2:F2"/>
    <x:hyperlink ref="G2421:G2421" location="'Oxygen Calibrations'!A2:T2" display="'Oxygen Calibrations'!A2:T2"/>
    <x:hyperlink ref="D2422:D2422" location="Devices!A2:F2" display="Devices!A2:F2"/>
    <x:hyperlink ref="F2422:F2422" location="Sensors!A2:F2" display="Sensors!A2:F2"/>
    <x:hyperlink ref="G2422:G2422" location="'Oxygen Calibrations'!A2:T2" display="'Oxygen Calibrations'!A2:T2"/>
    <x:hyperlink ref="D2423:D2423" location="Devices!A2:F2" display="Devices!A2:F2"/>
    <x:hyperlink ref="F2423:F2423" location="Sensors!A2:F2" display="Sensors!A2:F2"/>
    <x:hyperlink ref="G2423:G2423" location="'Oxygen Calibrations'!A2:T2" display="'Oxygen Calibrations'!A2:T2"/>
    <x:hyperlink ref="D2424:D2424" location="Devices!A2:F2" display="Devices!A2:F2"/>
    <x:hyperlink ref="F2424:F2424" location="Sensors!A2:F2" display="Sensors!A2:F2"/>
    <x:hyperlink ref="G2424:G2424" location="'Oxygen Calibrations'!A2:T2" display="'Oxygen Calibrations'!A2:T2"/>
    <x:hyperlink ref="D2425:D2425" location="Devices!A2:F2" display="Devices!A2:F2"/>
    <x:hyperlink ref="F2425:F2425" location="Sensors!A2:F2" display="Sensors!A2:F2"/>
    <x:hyperlink ref="G2425:G2425" location="'Oxygen Calibrations'!A2:T2" display="'Oxygen Calibrations'!A2:T2"/>
    <x:hyperlink ref="D2426:D2426" location="Devices!A2:F2" display="Devices!A2:F2"/>
    <x:hyperlink ref="F2426:F2426" location="Sensors!A2:F2" display="Sensors!A2:F2"/>
    <x:hyperlink ref="G2426:G2426" location="'Oxygen Calibrations'!A2:T2" display="'Oxygen Calibrations'!A2:T2"/>
    <x:hyperlink ref="D2427:D2427" location="Devices!A2:F2" display="Devices!A2:F2"/>
    <x:hyperlink ref="F2427:F2427" location="Sensors!A2:F2" display="Sensors!A2:F2"/>
    <x:hyperlink ref="G2427:G2427" location="'Oxygen Calibrations'!A2:T2" display="'Oxygen Calibrations'!A2:T2"/>
    <x:hyperlink ref="D2428:D2428" location="Devices!A2:F2" display="Devices!A2:F2"/>
    <x:hyperlink ref="F2428:F2428" location="Sensors!A2:F2" display="Sensors!A2:F2"/>
    <x:hyperlink ref="G2428:G2428" location="'Oxygen Calibrations'!A2:T2" display="'Oxygen Calibrations'!A2:T2"/>
    <x:hyperlink ref="D2429:D2429" location="Devices!A2:F2" display="Devices!A2:F2"/>
    <x:hyperlink ref="F2429:F2429" location="Sensors!A2:F2" display="Sensors!A2:F2"/>
    <x:hyperlink ref="G2429:G2429" location="'Oxygen Calibrations'!A2:T2" display="'Oxygen Calibrations'!A2:T2"/>
    <x:hyperlink ref="D2430:D2430" location="Devices!A2:F2" display="Devices!A2:F2"/>
    <x:hyperlink ref="F2430:F2430" location="Sensors!A2:F2" display="Sensors!A2:F2"/>
    <x:hyperlink ref="G2430:G2430" location="'Oxygen Calibrations'!A2:T2" display="'Oxygen Calibrations'!A2:T2"/>
    <x:hyperlink ref="D2431:D2431" location="Devices!A2:F2" display="Devices!A2:F2"/>
    <x:hyperlink ref="F2431:F2431" location="Sensors!A2:F2" display="Sensors!A2:F2"/>
    <x:hyperlink ref="G2431:G2431" location="'Oxygen Calibrations'!A2:T2" display="'Oxygen Calibrations'!A2:T2"/>
    <x:hyperlink ref="D2432:D2432" location="Devices!A2:F2" display="Devices!A2:F2"/>
    <x:hyperlink ref="F2432:F2432" location="Sensors!A2:F2" display="Sensors!A2:F2"/>
    <x:hyperlink ref="G2432:G2432" location="'Oxygen Calibrations'!A2:T2" display="'Oxygen Calibrations'!A2:T2"/>
    <x:hyperlink ref="D2433:D2433" location="Devices!A2:F2" display="Devices!A2:F2"/>
    <x:hyperlink ref="F2433:F2433" location="Sensors!A2:F2" display="Sensors!A2:F2"/>
    <x:hyperlink ref="G2433:G2433" location="'Oxygen Calibrations'!A2:T2" display="'Oxygen Calibrations'!A2:T2"/>
    <x:hyperlink ref="D2434:D2434" location="Devices!A2:F2" display="Devices!A2:F2"/>
    <x:hyperlink ref="F2434:F2434" location="Sensors!A2:F2" display="Sensors!A2:F2"/>
    <x:hyperlink ref="G2434:G2434" location="'Oxygen Calibrations'!A2:T2" display="'Oxygen Calibrations'!A2:T2"/>
    <x:hyperlink ref="D2435:D2435" location="Devices!A2:F2" display="Devices!A2:F2"/>
    <x:hyperlink ref="F2435:F2435" location="Sensors!A2:F2" display="Sensors!A2:F2"/>
    <x:hyperlink ref="G2435:G2435" location="'Oxygen Calibrations'!A2:T2" display="'Oxygen Calibrations'!A2:T2"/>
    <x:hyperlink ref="D2436:D2436" location="Devices!A2:F2" display="Devices!A2:F2"/>
    <x:hyperlink ref="F2436:F2436" location="Sensors!A2:F2" display="Sensors!A2:F2"/>
    <x:hyperlink ref="G2436:G2436" location="'Oxygen Calibrations'!A2:T2" display="'Oxygen Calibrations'!A2:T2"/>
    <x:hyperlink ref="D2437:D2437" location="Devices!A2:F2" display="Devices!A2:F2"/>
    <x:hyperlink ref="F2437:F2437" location="Sensors!A2:F2" display="Sensors!A2:F2"/>
    <x:hyperlink ref="G2437:G2437" location="'Oxygen Calibrations'!A2:T2" display="'Oxygen Calibrations'!A2:T2"/>
    <x:hyperlink ref="D2438:D2438" location="Devices!A2:F2" display="Devices!A2:F2"/>
    <x:hyperlink ref="F2438:F2438" location="Sensors!A2:F2" display="Sensors!A2:F2"/>
    <x:hyperlink ref="G2438:G2438" location="'Oxygen Calibrations'!A2:T2" display="'Oxygen Calibrations'!A2:T2"/>
    <x:hyperlink ref="D2439:D2439" location="Devices!A2:F2" display="Devices!A2:F2"/>
    <x:hyperlink ref="F2439:F2439" location="Sensors!A2:F2" display="Sensors!A2:F2"/>
    <x:hyperlink ref="G2439:G2439" location="'Oxygen Calibrations'!A2:T2" display="'Oxygen Calibrations'!A2:T2"/>
    <x:hyperlink ref="D2440:D2440" location="Devices!A2:F2" display="Devices!A2:F2"/>
    <x:hyperlink ref="F2440:F2440" location="Sensors!A2:F2" display="Sensors!A2:F2"/>
    <x:hyperlink ref="G2440:G2440" location="'Oxygen Calibrations'!A2:T2" display="'Oxygen Calibrations'!A2:T2"/>
    <x:hyperlink ref="D2441:D2441" location="Devices!A2:F2" display="Devices!A2:F2"/>
    <x:hyperlink ref="F2441:F2441" location="Sensors!A2:F2" display="Sensors!A2:F2"/>
    <x:hyperlink ref="G2441:G2441" location="'Oxygen Calibrations'!A2:T2" display="'Oxygen Calibrations'!A2:T2"/>
    <x:hyperlink ref="D2442:D2442" location="Devices!A2:F2" display="Devices!A2:F2"/>
    <x:hyperlink ref="F2442:F2442" location="Sensors!A2:F2" display="Sensors!A2:F2"/>
    <x:hyperlink ref="G2442:G2442" location="'Oxygen Calibrations'!A2:T2" display="'Oxygen Calibrations'!A2:T2"/>
    <x:hyperlink ref="D2443:D2443" location="Devices!A2:F2" display="Devices!A2:F2"/>
    <x:hyperlink ref="F2443:F2443" location="Sensors!A2:F2" display="Sensors!A2:F2"/>
    <x:hyperlink ref="G2443:G2443" location="'Oxygen Calibrations'!A2:T2" display="'Oxygen Calibrations'!A2:T2"/>
    <x:hyperlink ref="D2444:D2444" location="Devices!A2:F2" display="Devices!A2:F2"/>
    <x:hyperlink ref="F2444:F2444" location="Sensors!A2:F2" display="Sensors!A2:F2"/>
    <x:hyperlink ref="G2444:G2444" location="'Oxygen Calibrations'!A2:T2" display="'Oxygen Calibrations'!A2:T2"/>
    <x:hyperlink ref="D2445:D2445" location="Devices!A2:F2" display="Devices!A2:F2"/>
    <x:hyperlink ref="F2445:F2445" location="Sensors!A2:F2" display="Sensors!A2:F2"/>
    <x:hyperlink ref="G2445:G2445" location="'Oxygen Calibrations'!A2:T2" display="'Oxygen Calibrations'!A2:T2"/>
    <x:hyperlink ref="D2446:D2446" location="Devices!A2:F2" display="Devices!A2:F2"/>
    <x:hyperlink ref="F2446:F2446" location="Sensors!A2:F2" display="Sensors!A2:F2"/>
    <x:hyperlink ref="G2446:G2446" location="'Oxygen Calibrations'!A2:T2" display="'Oxygen Calibrations'!A2:T2"/>
    <x:hyperlink ref="D2447:D2447" location="Devices!A2:F2" display="Devices!A2:F2"/>
    <x:hyperlink ref="F2447:F2447" location="Sensors!A2:F2" display="Sensors!A2:F2"/>
    <x:hyperlink ref="G2447:G2447" location="'Oxygen Calibrations'!A2:T2" display="'Oxygen Calibrations'!A2:T2"/>
    <x:hyperlink ref="D2448:D2448" location="Devices!A2:F2" display="Devices!A2:F2"/>
    <x:hyperlink ref="F2448:F2448" location="Sensors!A2:F2" display="Sensors!A2:F2"/>
    <x:hyperlink ref="G2448:G2448" location="'Oxygen Calibrations'!A2:T2" display="'Oxygen Calibrations'!A2:T2"/>
    <x:hyperlink ref="D2449:D2449" location="Devices!A2:F2" display="Devices!A2:F2"/>
    <x:hyperlink ref="F2449:F2449" location="Sensors!A2:F2" display="Sensors!A2:F2"/>
    <x:hyperlink ref="G2449:G2449" location="'Oxygen Calibrations'!A2:T2" display="'Oxygen Calibrations'!A2:T2"/>
    <x:hyperlink ref="D2450:D2450" location="Devices!A2:F2" display="Devices!A2:F2"/>
    <x:hyperlink ref="F2450:F2450" location="Sensors!A2:F2" display="Sensors!A2:F2"/>
    <x:hyperlink ref="G2450:G2450" location="'Oxygen Calibrations'!A2:T2" display="'Oxygen Calibrations'!A2:T2"/>
    <x:hyperlink ref="D2451:D2451" location="Devices!A2:F2" display="Devices!A2:F2"/>
    <x:hyperlink ref="F2451:F2451" location="Sensors!A2:F2" display="Sensors!A2:F2"/>
    <x:hyperlink ref="G2451:G2451" location="'Oxygen Calibrations'!A2:T2" display="'Oxygen Calibrations'!A2:T2"/>
    <x:hyperlink ref="D2452:D2452" location="Devices!A2:F2" display="Devices!A2:F2"/>
    <x:hyperlink ref="F2452:F2452" location="Sensors!A2:F2" display="Sensors!A2:F2"/>
    <x:hyperlink ref="G2452:G2452" location="'Oxygen Calibrations'!A2:T2" display="'Oxygen Calibrations'!A2:T2"/>
    <x:hyperlink ref="D2453:D2453" location="Devices!A2:F2" display="Devices!A2:F2"/>
    <x:hyperlink ref="F2453:F2453" location="Sensors!A2:F2" display="Sensors!A2:F2"/>
    <x:hyperlink ref="G2453:G2453" location="'Oxygen Calibrations'!A2:T2" display="'Oxygen Calibrations'!A2:T2"/>
    <x:hyperlink ref="D2454:D2454" location="Devices!A2:F2" display="Devices!A2:F2"/>
    <x:hyperlink ref="F2454:F2454" location="Sensors!A2:F2" display="Sensors!A2:F2"/>
    <x:hyperlink ref="G2454:G2454" location="'Oxygen Calibrations'!A2:T2" display="'Oxygen Calibrations'!A2:T2"/>
    <x:hyperlink ref="D2455:D2455" location="Devices!A2:F2" display="Devices!A2:F2"/>
    <x:hyperlink ref="F2455:F2455" location="Sensors!A2:F2" display="Sensors!A2:F2"/>
    <x:hyperlink ref="G2455:G2455" location="'Oxygen Calibrations'!A2:T2" display="'Oxygen Calibrations'!A2:T2"/>
    <x:hyperlink ref="D2456:D2456" location="Devices!A2:F2" display="Devices!A2:F2"/>
    <x:hyperlink ref="F2456:F2456" location="Sensors!A2:F2" display="Sensors!A2:F2"/>
    <x:hyperlink ref="G2456:G2456" location="'Oxygen Calibrations'!A2:T2" display="'Oxygen Calibrations'!A2:T2"/>
    <x:hyperlink ref="D2457:D2457" location="Devices!A2:F2" display="Devices!A2:F2"/>
    <x:hyperlink ref="F2457:F2457" location="Sensors!A2:F2" display="Sensors!A2:F2"/>
    <x:hyperlink ref="G2457:G2457" location="'Oxygen Calibrations'!A2:T2" display="'Oxygen Calibrations'!A2:T2"/>
    <x:hyperlink ref="D2458:D2458" location="Devices!A2:F2" display="Devices!A2:F2"/>
    <x:hyperlink ref="F2458:F2458" location="Sensors!A2:F2" display="Sensors!A2:F2"/>
    <x:hyperlink ref="G2458:G2458" location="'Oxygen Calibrations'!A2:T2" display="'Oxygen Calibrations'!A2:T2"/>
    <x:hyperlink ref="D2459:D2459" location="Devices!A2:F2" display="Devices!A2:F2"/>
    <x:hyperlink ref="F2459:F2459" location="Sensors!A2:F2" display="Sensors!A2:F2"/>
    <x:hyperlink ref="G2459:G2459" location="'Oxygen Calibrations'!A2:T2" display="'Oxygen Calibrations'!A2:T2"/>
    <x:hyperlink ref="D2460:D2460" location="Devices!A2:F2" display="Devices!A2:F2"/>
    <x:hyperlink ref="F2460:F2460" location="Sensors!A2:F2" display="Sensors!A2:F2"/>
    <x:hyperlink ref="G2460:G2460" location="'Oxygen Calibrations'!A2:T2" display="'Oxygen Calibrations'!A2:T2"/>
    <x:hyperlink ref="D2461:D2461" location="Devices!A2:F2" display="Devices!A2:F2"/>
    <x:hyperlink ref="F2461:F2461" location="Sensors!A2:F2" display="Sensors!A2:F2"/>
    <x:hyperlink ref="G2461:G2461" location="'Oxygen Calibrations'!A2:T2" display="'Oxygen Calibrations'!A2:T2"/>
    <x:hyperlink ref="D2462:D2462" location="Devices!A2:F2" display="Devices!A2:F2"/>
    <x:hyperlink ref="F2462:F2462" location="Sensors!A2:F2" display="Sensors!A2:F2"/>
    <x:hyperlink ref="G2462:G2462" location="'Oxygen Calibrations'!A2:T2" display="'Oxygen Calibrations'!A2:T2"/>
    <x:hyperlink ref="D2463:D2463" location="Devices!A2:F2" display="Devices!A2:F2"/>
    <x:hyperlink ref="F2463:F2463" location="Sensors!A2:F2" display="Sensors!A2:F2"/>
    <x:hyperlink ref="G2463:G2463" location="'Oxygen Calibrations'!A2:T2" display="'Oxygen Calibrations'!A2:T2"/>
    <x:hyperlink ref="D2464:D2464" location="Devices!A2:F2" display="Devices!A2:F2"/>
    <x:hyperlink ref="F2464:F2464" location="Sensors!A2:F2" display="Sensors!A2:F2"/>
    <x:hyperlink ref="G2464:G2464" location="'Oxygen Calibrations'!A2:T2" display="'Oxygen Calibrations'!A2:T2"/>
    <x:hyperlink ref="D2465:D2465" location="Devices!A2:F2" display="Devices!A2:F2"/>
    <x:hyperlink ref="F2465:F2465" location="Sensors!A2:F2" display="Sensors!A2:F2"/>
    <x:hyperlink ref="G2465:G2465" location="'Oxygen Calibrations'!A2:T2" display="'Oxygen Calibrations'!A2:T2"/>
    <x:hyperlink ref="D2466:D2466" location="Devices!A2:F2" display="Devices!A2:F2"/>
    <x:hyperlink ref="F2466:F2466" location="Sensors!A2:F2" display="Sensors!A2:F2"/>
    <x:hyperlink ref="G2466:G2466" location="'Oxygen Calibrations'!A2:T2" display="'Oxygen Calibrations'!A2:T2"/>
    <x:hyperlink ref="D2467:D2467" location="Devices!A2:F2" display="Devices!A2:F2"/>
    <x:hyperlink ref="F2467:F2467" location="Sensors!A2:F2" display="Sensors!A2:F2"/>
    <x:hyperlink ref="G2467:G2467" location="'Oxygen Calibrations'!A2:T2" display="'Oxygen Calibrations'!A2:T2"/>
    <x:hyperlink ref="D2468:D2468" location="Devices!A2:F2" display="Devices!A2:F2"/>
    <x:hyperlink ref="F2468:F2468" location="Sensors!A2:F2" display="Sensors!A2:F2"/>
    <x:hyperlink ref="G2468:G2468" location="'Oxygen Calibrations'!A2:T2" display="'Oxygen Calibrations'!A2:T2"/>
    <x:hyperlink ref="D2469:D2469" location="Devices!A2:F2" display="Devices!A2:F2"/>
    <x:hyperlink ref="F2469:F2469" location="Sensors!A2:F2" display="Sensors!A2:F2"/>
    <x:hyperlink ref="G2469:G2469" location="'Oxygen Calibrations'!A2:T2" display="'Oxygen Calibrations'!A2:T2"/>
    <x:hyperlink ref="D2470:D2470" location="Devices!A2:F2" display="Devices!A2:F2"/>
    <x:hyperlink ref="F2470:F2470" location="Sensors!A2:F2" display="Sensors!A2:F2"/>
    <x:hyperlink ref="G2470:G2470" location="'Oxygen Calibrations'!A2:T2" display="'Oxygen Calibrations'!A2:T2"/>
    <x:hyperlink ref="D2471:D2471" location="Devices!A2:F2" display="Devices!A2:F2"/>
    <x:hyperlink ref="F2471:F2471" location="Sensors!A2:F2" display="Sensors!A2:F2"/>
    <x:hyperlink ref="G2471:G2471" location="'Oxygen Calibrations'!A2:T2" display="'Oxygen Calibrations'!A2:T2"/>
    <x:hyperlink ref="D2472:D2472" location="Devices!A2:F2" display="Devices!A2:F2"/>
    <x:hyperlink ref="F2472:F2472" location="Sensors!A2:F2" display="Sensors!A2:F2"/>
    <x:hyperlink ref="G2472:G2472" location="'Oxygen Calibrations'!A2:T2" display="'Oxygen Calibrations'!A2:T2"/>
    <x:hyperlink ref="D2473:D2473" location="Devices!A2:F2" display="Devices!A2:F2"/>
    <x:hyperlink ref="F2473:F2473" location="Sensors!A2:F2" display="Sensors!A2:F2"/>
    <x:hyperlink ref="G2473:G2473" location="'Oxygen Calibrations'!A2:T2" display="'Oxygen Calibrations'!A2:T2"/>
    <x:hyperlink ref="D2474:D2474" location="Devices!A2:F2" display="Devices!A2:F2"/>
    <x:hyperlink ref="F2474:F2474" location="Sensors!A2:F2" display="Sensors!A2:F2"/>
    <x:hyperlink ref="G2474:G2474" location="'Oxygen Calibrations'!A2:T2" display="'Oxygen Calibrations'!A2:T2"/>
    <x:hyperlink ref="D2475:D2475" location="Devices!A2:F2" display="Devices!A2:F2"/>
    <x:hyperlink ref="F2475:F2475" location="Sensors!A2:F2" display="Sensors!A2:F2"/>
    <x:hyperlink ref="G2475:G2475" location="'Oxygen Calibrations'!A2:T2" display="'Oxygen Calibrations'!A2:T2"/>
    <x:hyperlink ref="D2476:D2476" location="Devices!A2:F2" display="Devices!A2:F2"/>
    <x:hyperlink ref="F2476:F2476" location="Sensors!A2:F2" display="Sensors!A2:F2"/>
    <x:hyperlink ref="G2476:G2476" location="'Oxygen Calibrations'!A2:T2" display="'Oxygen Calibrations'!A2:T2"/>
    <x:hyperlink ref="D2477:D2477" location="Devices!A2:F2" display="Devices!A2:F2"/>
    <x:hyperlink ref="F2477:F2477" location="Sensors!A2:F2" display="Sensors!A2:F2"/>
    <x:hyperlink ref="G2477:G2477" location="'Oxygen Calibrations'!A2:T2" display="'Oxygen Calibrations'!A2:T2"/>
    <x:hyperlink ref="D2478:D2478" location="Devices!A2:F2" display="Devices!A2:F2"/>
    <x:hyperlink ref="F2478:F2478" location="Sensors!A2:F2" display="Sensors!A2:F2"/>
    <x:hyperlink ref="G2478:G2478" location="'Oxygen Calibrations'!A2:T2" display="'Oxygen Calibrations'!A2:T2"/>
    <x:hyperlink ref="D2479:D2479" location="Devices!A2:F2" display="Devices!A2:F2"/>
    <x:hyperlink ref="F2479:F2479" location="Sensors!A2:F2" display="Sensors!A2:F2"/>
    <x:hyperlink ref="G2479:G2479" location="'Oxygen Calibrations'!A2:T2" display="'Oxygen Calibrations'!A2:T2"/>
    <x:hyperlink ref="D2480:D2480" location="Devices!A2:F2" display="Devices!A2:F2"/>
    <x:hyperlink ref="F2480:F2480" location="Sensors!A2:F2" display="Sensors!A2:F2"/>
    <x:hyperlink ref="G2480:G2480" location="'Oxygen Calibrations'!A2:T2" display="'Oxygen Calibrations'!A2:T2"/>
    <x:hyperlink ref="D2481:D2481" location="Devices!A2:F2" display="Devices!A2:F2"/>
    <x:hyperlink ref="F2481:F2481" location="Sensors!A2:F2" display="Sensors!A2:F2"/>
    <x:hyperlink ref="G2481:G2481" location="'Oxygen Calibrations'!A2:T2" display="'Oxygen Calibrations'!A2:T2"/>
    <x:hyperlink ref="D2482:D2482" location="Devices!A2:F2" display="Devices!A2:F2"/>
    <x:hyperlink ref="F2482:F2482" location="Sensors!A2:F2" display="Sensors!A2:F2"/>
    <x:hyperlink ref="G2482:G2482" location="'Oxygen Calibrations'!A2:T2" display="'Oxygen Calibrations'!A2:T2"/>
    <x:hyperlink ref="D2483:D2483" location="Devices!A2:F2" display="Devices!A2:F2"/>
    <x:hyperlink ref="F2483:F2483" location="Sensors!A2:F2" display="Sensors!A2:F2"/>
    <x:hyperlink ref="G2483:G2483" location="'Oxygen Calibrations'!A2:T2" display="'Oxygen Calibrations'!A2:T2"/>
    <x:hyperlink ref="D2484:D2484" location="Devices!A2:F2" display="Devices!A2:F2"/>
    <x:hyperlink ref="F2484:F2484" location="Sensors!A2:F2" display="Sensors!A2:F2"/>
    <x:hyperlink ref="G2484:G2484" location="'Oxygen Calibrations'!A2:T2" display="'Oxygen Calibrations'!A2:T2"/>
    <x:hyperlink ref="D2485:D2485" location="Devices!A2:F2" display="Devices!A2:F2"/>
    <x:hyperlink ref="F2485:F2485" location="Sensors!A2:F2" display="Sensors!A2:F2"/>
    <x:hyperlink ref="G2485:G2485" location="'Oxygen Calibrations'!A2:T2" display="'Oxygen Calibrations'!A2:T2"/>
    <x:hyperlink ref="D2486:D2486" location="Devices!A2:F2" display="Devices!A2:F2"/>
    <x:hyperlink ref="F2486:F2486" location="Sensors!A2:F2" display="Sensors!A2:F2"/>
    <x:hyperlink ref="G2486:G2486" location="'Oxygen Calibrations'!A2:T2" display="'Oxygen Calibrations'!A2:T2"/>
    <x:hyperlink ref="D2487:D2487" location="Devices!A2:F2" display="Devices!A2:F2"/>
    <x:hyperlink ref="F2487:F2487" location="Sensors!A2:F2" display="Sensors!A2:F2"/>
    <x:hyperlink ref="G2487:G2487" location="'Oxygen Calibrations'!A2:T2" display="'Oxygen Calibrations'!A2:T2"/>
    <x:hyperlink ref="D2488:D2488" location="Devices!A2:F2" display="Devices!A2:F2"/>
    <x:hyperlink ref="F2488:F2488" location="Sensors!A2:F2" display="Sensors!A2:F2"/>
    <x:hyperlink ref="G2488:G2488" location="'Oxygen Calibrations'!A2:T2" display="'Oxygen Calibrations'!A2:T2"/>
    <x:hyperlink ref="D2489:D2489" location="Devices!A2:F2" display="Devices!A2:F2"/>
    <x:hyperlink ref="F2489:F2489" location="Sensors!A2:F2" display="Sensors!A2:F2"/>
    <x:hyperlink ref="G2489:G2489" location="'Oxygen Calibrations'!A2:T2" display="'Oxygen Calibrations'!A2:T2"/>
    <x:hyperlink ref="D2490:D2490" location="Devices!A2:F2" display="Devices!A2:F2"/>
    <x:hyperlink ref="F2490:F2490" location="Sensors!A2:F2" display="Sensors!A2:F2"/>
    <x:hyperlink ref="G2490:G2490" location="'Oxygen Calibrations'!A2:T2" display="'Oxygen Calibrations'!A2:T2"/>
    <x:hyperlink ref="D2491:D2491" location="Devices!A2:F2" display="Devices!A2:F2"/>
    <x:hyperlink ref="F2491:F2491" location="Sensors!A2:F2" display="Sensors!A2:F2"/>
    <x:hyperlink ref="G2491:G2491" location="'Oxygen Calibrations'!A2:T2" display="'Oxygen Calibrations'!A2:T2"/>
    <x:hyperlink ref="D2492:D2492" location="Devices!A2:F2" display="Devices!A2:F2"/>
    <x:hyperlink ref="F2492:F2492" location="Sensors!A2:F2" display="Sensors!A2:F2"/>
    <x:hyperlink ref="G2492:G2492" location="'Oxygen Calibrations'!A2:T2" display="'Oxygen Calibrations'!A2:T2"/>
    <x:hyperlink ref="D2493:D2493" location="Devices!A2:F2" display="Devices!A2:F2"/>
    <x:hyperlink ref="F2493:F2493" location="Sensors!A2:F2" display="Sensors!A2:F2"/>
    <x:hyperlink ref="G2493:G2493" location="'Oxygen Calibrations'!A2:T2" display="'Oxygen Calibrations'!A2:T2"/>
    <x:hyperlink ref="D2494:D2494" location="Devices!A2:F2" display="Devices!A2:F2"/>
    <x:hyperlink ref="F2494:F2494" location="Sensors!A2:F2" display="Sensors!A2:F2"/>
    <x:hyperlink ref="G2494:G2494" location="'Oxygen Calibrations'!A2:T2" display="'Oxygen Calibrations'!A2:T2"/>
    <x:hyperlink ref="D2495:D2495" location="Devices!A2:F2" display="Devices!A2:F2"/>
    <x:hyperlink ref="F2495:F2495" location="Sensors!A2:F2" display="Sensors!A2:F2"/>
    <x:hyperlink ref="G2495:G2495" location="'Oxygen Calibrations'!A2:T2" display="'Oxygen Calibrations'!A2:T2"/>
    <x:hyperlink ref="D2496:D2496" location="Devices!A2:F2" display="Devices!A2:F2"/>
    <x:hyperlink ref="F2496:F2496" location="Sensors!A2:F2" display="Sensors!A2:F2"/>
    <x:hyperlink ref="G2496:G2496" location="'Oxygen Calibrations'!A2:T2" display="'Oxygen Calibrations'!A2:T2"/>
    <x:hyperlink ref="D2497:D2497" location="Devices!A2:F2" display="Devices!A2:F2"/>
    <x:hyperlink ref="F2497:F2497" location="Sensors!A2:F2" display="Sensors!A2:F2"/>
    <x:hyperlink ref="G2497:G2497" location="'Oxygen Calibrations'!A2:T2" display="'Oxygen Calibrations'!A2:T2"/>
    <x:hyperlink ref="D2498:D2498" location="Devices!A2:F2" display="Devices!A2:F2"/>
    <x:hyperlink ref="F2498:F2498" location="Sensors!A2:F2" display="Sensors!A2:F2"/>
    <x:hyperlink ref="G2498:G2498" location="'Oxygen Calibrations'!A2:T2" display="'Oxygen Calibrations'!A2:T2"/>
    <x:hyperlink ref="D2499:D2499" location="Devices!A2:F2" display="Devices!A2:F2"/>
    <x:hyperlink ref="F2499:F2499" location="Sensors!A2:F2" display="Sensors!A2:F2"/>
    <x:hyperlink ref="G2499:G2499" location="'Oxygen Calibrations'!A2:T2" display="'Oxygen Calibrations'!A2:T2"/>
    <x:hyperlink ref="D2500:D2500" location="Devices!A2:F2" display="Devices!A2:F2"/>
    <x:hyperlink ref="F2500:F2500" location="Sensors!A2:F2" display="Sensors!A2:F2"/>
    <x:hyperlink ref="G2500:G2500" location="'Oxygen Calibrations'!A2:T2" display="'Oxygen Calibrations'!A2:T2"/>
    <x:hyperlink ref="D2501:D2501" location="Devices!A2:F2" display="Devices!A2:F2"/>
    <x:hyperlink ref="F2501:F2501" location="Sensors!A2:F2" display="Sensors!A2:F2"/>
    <x:hyperlink ref="G2501:G2501" location="'Oxygen Calibrations'!A2:T2" display="'Oxygen Calibrations'!A2:T2"/>
    <x:hyperlink ref="D2502:D2502" location="Devices!A2:F2" display="Devices!A2:F2"/>
    <x:hyperlink ref="F2502:F2502" location="Sensors!A2:F2" display="Sensors!A2:F2"/>
    <x:hyperlink ref="G2502:G2502" location="'Oxygen Calibrations'!A2:T2" display="'Oxygen Calibrations'!A2:T2"/>
    <x:hyperlink ref="D2503:D2503" location="Devices!A2:F2" display="Devices!A2:F2"/>
    <x:hyperlink ref="F2503:F2503" location="Sensors!A2:F2" display="Sensors!A2:F2"/>
    <x:hyperlink ref="G2503:G2503" location="'Oxygen Calibrations'!A2:T2" display="'Oxygen Calibrations'!A2:T2"/>
    <x:hyperlink ref="D2504:D2504" location="Devices!A2:F2" display="Devices!A2:F2"/>
    <x:hyperlink ref="F2504:F2504" location="Sensors!A2:F2" display="Sensors!A2:F2"/>
    <x:hyperlink ref="G2504:G2504" location="'Oxygen Calibrations'!A2:T2" display="'Oxygen Calibrations'!A2:T2"/>
    <x:hyperlink ref="D2505:D2505" location="Devices!A2:F2" display="Devices!A2:F2"/>
    <x:hyperlink ref="F2505:F2505" location="Sensors!A2:F2" display="Sensors!A2:F2"/>
    <x:hyperlink ref="G2505:G2505" location="'Oxygen Calibrations'!A2:T2" display="'Oxygen Calibrations'!A2:T2"/>
    <x:hyperlink ref="D2506:D2506" location="Devices!A2:F2" display="Devices!A2:F2"/>
    <x:hyperlink ref="F2506:F2506" location="Sensors!A2:F2" display="Sensors!A2:F2"/>
    <x:hyperlink ref="G2506:G2506" location="'Oxygen Calibrations'!A2:T2" display="'Oxygen Calibrations'!A2:T2"/>
    <x:hyperlink ref="D2507:D2507" location="Devices!A2:F2" display="Devices!A2:F2"/>
    <x:hyperlink ref="F2507:F2507" location="Sensors!A2:F2" display="Sensors!A2:F2"/>
    <x:hyperlink ref="G2507:G2507" location="'Oxygen Calibrations'!A2:T2" display="'Oxygen Calibrations'!A2:T2"/>
    <x:hyperlink ref="D2508:D2508" location="Devices!A2:F2" display="Devices!A2:F2"/>
    <x:hyperlink ref="F2508:F2508" location="Sensors!A2:F2" display="Sensors!A2:F2"/>
    <x:hyperlink ref="G2508:G2508" location="'Oxygen Calibrations'!A2:T2" display="'Oxygen Calibrations'!A2:T2"/>
    <x:hyperlink ref="D2509:D2509" location="Devices!A2:F2" display="Devices!A2:F2"/>
    <x:hyperlink ref="F2509:F2509" location="Sensors!A2:F2" display="Sensors!A2:F2"/>
    <x:hyperlink ref="G2509:G2509" location="'Oxygen Calibrations'!A2:T2" display="'Oxygen Calibrations'!A2:T2"/>
    <x:hyperlink ref="D2510:D2510" location="Devices!A2:F2" display="Devices!A2:F2"/>
    <x:hyperlink ref="F2510:F2510" location="Sensors!A2:F2" display="Sensors!A2:F2"/>
    <x:hyperlink ref="G2510:G2510" location="'Oxygen Calibrations'!A2:T2" display="'Oxygen Calibrations'!A2:T2"/>
    <x:hyperlink ref="D2511:D2511" location="Devices!A2:F2" display="Devices!A2:F2"/>
    <x:hyperlink ref="F2511:F2511" location="Sensors!A2:F2" display="Sensors!A2:F2"/>
    <x:hyperlink ref="G2511:G2511" location="'Oxygen Calibrations'!A2:T2" display="'Oxygen Calibrations'!A2:T2"/>
    <x:hyperlink ref="D2512:D2512" location="Devices!A2:F2" display="Devices!A2:F2"/>
    <x:hyperlink ref="F2512:F2512" location="Sensors!A2:F2" display="Sensors!A2:F2"/>
    <x:hyperlink ref="G2512:G2512" location="'Oxygen Calibrations'!A2:T2" display="'Oxygen Calibrations'!A2:T2"/>
    <x:hyperlink ref="D2513:D2513" location="Devices!A2:F2" display="Devices!A2:F2"/>
    <x:hyperlink ref="F2513:F2513" location="Sensors!A2:F2" display="Sensors!A2:F2"/>
    <x:hyperlink ref="G2513:G2513" location="'Oxygen Calibrations'!A2:T2" display="'Oxygen Calibrations'!A2:T2"/>
    <x:hyperlink ref="D2514:D2514" location="Devices!A2:F2" display="Devices!A2:F2"/>
    <x:hyperlink ref="F2514:F2514" location="Sensors!A2:F2" display="Sensors!A2:F2"/>
    <x:hyperlink ref="G2514:G2514" location="'Oxygen Calibrations'!A2:T2" display="'Oxygen Calibrations'!A2:T2"/>
    <x:hyperlink ref="D2515:D2515" location="Devices!A2:F2" display="Devices!A2:F2"/>
    <x:hyperlink ref="F2515:F2515" location="Sensors!A2:F2" display="Sensors!A2:F2"/>
    <x:hyperlink ref="G2515:G2515" location="'Oxygen Calibrations'!A2:T2" display="'Oxygen Calibrations'!A2:T2"/>
    <x:hyperlink ref="D2516:D2516" location="Devices!A2:F2" display="Devices!A2:F2"/>
    <x:hyperlink ref="F2516:F2516" location="Sensors!A2:F2" display="Sensors!A2:F2"/>
    <x:hyperlink ref="G2516:G2516" location="'Oxygen Calibrations'!A2:T2" display="'Oxygen Calibrations'!A2:T2"/>
    <x:hyperlink ref="D2517:D2517" location="Devices!A2:F2" display="Devices!A2:F2"/>
    <x:hyperlink ref="F2517:F2517" location="Sensors!A2:F2" display="Sensors!A2:F2"/>
    <x:hyperlink ref="G2517:G2517" location="'Oxygen Calibrations'!A2:T2" display="'Oxygen Calibrations'!A2:T2"/>
    <x:hyperlink ref="D2518:D2518" location="Devices!A2:F2" display="Devices!A2:F2"/>
    <x:hyperlink ref="F2518:F2518" location="Sensors!A2:F2" display="Sensors!A2:F2"/>
    <x:hyperlink ref="G2518:G2518" location="'Oxygen Calibrations'!A2:T2" display="'Oxygen Calibrations'!A2:T2"/>
    <x:hyperlink ref="D2519:D2519" location="Devices!A2:F2" display="Devices!A2:F2"/>
    <x:hyperlink ref="F2519:F2519" location="Sensors!A2:F2" display="Sensors!A2:F2"/>
    <x:hyperlink ref="G2519:G2519" location="'Oxygen Calibrations'!A2:T2" display="'Oxygen Calibrations'!A2:T2"/>
    <x:hyperlink ref="D2520:D2520" location="Devices!A2:F2" display="Devices!A2:F2"/>
    <x:hyperlink ref="F2520:F2520" location="Sensors!A2:F2" display="Sensors!A2:F2"/>
    <x:hyperlink ref="G2520:G2520" location="'Oxygen Calibrations'!A2:T2" display="'Oxygen Calibrations'!A2:T2"/>
    <x:hyperlink ref="D2521:D2521" location="Devices!A2:F2" display="Devices!A2:F2"/>
    <x:hyperlink ref="F2521:F2521" location="Sensors!A2:F2" display="Sensors!A2:F2"/>
    <x:hyperlink ref="G2521:G2521" location="'Oxygen Calibrations'!A2:T2" display="'Oxygen Calibrations'!A2:T2"/>
    <x:hyperlink ref="D2522:D2522" location="Devices!A2:F2" display="Devices!A2:F2"/>
    <x:hyperlink ref="F2522:F2522" location="Sensors!A2:F2" display="Sensors!A2:F2"/>
    <x:hyperlink ref="G2522:G2522" location="'Oxygen Calibrations'!A2:T2" display="'Oxygen Calibrations'!A2:T2"/>
    <x:hyperlink ref="D2523:D2523" location="Devices!A2:F2" display="Devices!A2:F2"/>
    <x:hyperlink ref="F2523:F2523" location="Sensors!A2:F2" display="Sensors!A2:F2"/>
    <x:hyperlink ref="G2523:G2523" location="'Oxygen Calibrations'!A2:T2" display="'Oxygen Calibrations'!A2:T2"/>
    <x:hyperlink ref="D2524:D2524" location="Devices!A2:F2" display="Devices!A2:F2"/>
    <x:hyperlink ref="F2524:F2524" location="Sensors!A2:F2" display="Sensors!A2:F2"/>
    <x:hyperlink ref="G2524:G2524" location="'Oxygen Calibrations'!A2:T2" display="'Oxygen Calibrations'!A2:T2"/>
    <x:hyperlink ref="D2525:D2525" location="Devices!A2:F2" display="Devices!A2:F2"/>
    <x:hyperlink ref="F2525:F2525" location="Sensors!A2:F2" display="Sensors!A2:F2"/>
    <x:hyperlink ref="G2525:G2525" location="'Oxygen Calibrations'!A2:T2" display="'Oxygen Calibrations'!A2:T2"/>
    <x:hyperlink ref="D2526:D2526" location="Devices!A2:F2" display="Devices!A2:F2"/>
    <x:hyperlink ref="F2526:F2526" location="Sensors!A2:F2" display="Sensors!A2:F2"/>
    <x:hyperlink ref="G2526:G2526" location="'Oxygen Calibrations'!A2:T2" display="'Oxygen Calibrations'!A2:T2"/>
    <x:hyperlink ref="D2527:D2527" location="Devices!A2:F2" display="Devices!A2:F2"/>
    <x:hyperlink ref="F2527:F2527" location="Sensors!A2:F2" display="Sensors!A2:F2"/>
    <x:hyperlink ref="G2527:G2527" location="'Oxygen Calibrations'!A2:T2" display="'Oxygen Calibrations'!A2:T2"/>
    <x:hyperlink ref="D2528:D2528" location="Devices!A2:F2" display="Devices!A2:F2"/>
    <x:hyperlink ref="F2528:F2528" location="Sensors!A2:F2" display="Sensors!A2:F2"/>
    <x:hyperlink ref="G2528:G2528" location="'Oxygen Calibrations'!A2:T2" display="'Oxygen Calibrations'!A2:T2"/>
    <x:hyperlink ref="D2529:D2529" location="Devices!A2:F2" display="Devices!A2:F2"/>
    <x:hyperlink ref="F2529:F2529" location="Sensors!A2:F2" display="Sensors!A2:F2"/>
    <x:hyperlink ref="G2529:G2529" location="'Oxygen Calibrations'!A2:T2" display="'Oxygen Calibrations'!A2:T2"/>
    <x:hyperlink ref="D2530:D2530" location="Devices!A2:F2" display="Devices!A2:F2"/>
    <x:hyperlink ref="F2530:F2530" location="Sensors!A2:F2" display="Sensors!A2:F2"/>
    <x:hyperlink ref="G2530:G2530" location="'Oxygen Calibrations'!A2:T2" display="'Oxygen Calibrations'!A2:T2"/>
    <x:hyperlink ref="D2531:D2531" location="Devices!A2:F2" display="Devices!A2:F2"/>
    <x:hyperlink ref="F2531:F2531" location="Sensors!A2:F2" display="Sensors!A2:F2"/>
    <x:hyperlink ref="G2531:G2531" location="'Oxygen Calibrations'!A2:T2" display="'Oxygen Calibrations'!A2:T2"/>
    <x:hyperlink ref="D2532:D2532" location="Devices!A2:F2" display="Devices!A2:F2"/>
    <x:hyperlink ref="F2532:F2532" location="Sensors!A2:F2" display="Sensors!A2:F2"/>
    <x:hyperlink ref="G2532:G2532" location="'Oxygen Calibrations'!A2:T2" display="'Oxygen Calibrations'!A2:T2"/>
    <x:hyperlink ref="D2533:D2533" location="Devices!A2:F2" display="Devices!A2:F2"/>
    <x:hyperlink ref="F2533:F2533" location="Sensors!A2:F2" display="Sensors!A2:F2"/>
    <x:hyperlink ref="G2533:G2533" location="'Oxygen Calibrations'!A2:T2" display="'Oxygen Calibrations'!A2:T2"/>
    <x:hyperlink ref="D2534:D2534" location="Devices!A2:F2" display="Devices!A2:F2"/>
    <x:hyperlink ref="F2534:F2534" location="Sensors!A2:F2" display="Sensors!A2:F2"/>
    <x:hyperlink ref="G2534:G2534" location="'Oxygen Calibrations'!A2:T2" display="'Oxygen Calibrations'!A2:T2"/>
    <x:hyperlink ref="D2535:D2535" location="Devices!A2:F2" display="Devices!A2:F2"/>
    <x:hyperlink ref="F2535:F2535" location="Sensors!A2:F2" display="Sensors!A2:F2"/>
    <x:hyperlink ref="G2535:G2535" location="'Oxygen Calibrations'!A2:T2" display="'Oxygen Calibrations'!A2:T2"/>
    <x:hyperlink ref="D2536:D2536" location="Devices!A2:F2" display="Devices!A2:F2"/>
    <x:hyperlink ref="F2536:F2536" location="Sensors!A2:F2" display="Sensors!A2:F2"/>
    <x:hyperlink ref="G2536:G2536" location="'Oxygen Calibrations'!A2:T2" display="'Oxygen Calibrations'!A2:T2"/>
    <x:hyperlink ref="D2537:D2537" location="Devices!A2:F2" display="Devices!A2:F2"/>
    <x:hyperlink ref="F2537:F2537" location="Sensors!A2:F2" display="Sensors!A2:F2"/>
    <x:hyperlink ref="G2537:G2537" location="'Oxygen Calibrations'!A2:T2" display="'Oxygen Calibrations'!A2:T2"/>
    <x:hyperlink ref="D2538:D2538" location="Devices!A2:F2" display="Devices!A2:F2"/>
    <x:hyperlink ref="F2538:F2538" location="Sensors!A2:F2" display="Sensors!A2:F2"/>
    <x:hyperlink ref="G2538:G2538" location="'Oxygen Calibrations'!A2:T2" display="'Oxygen Calibrations'!A2:T2"/>
    <x:hyperlink ref="D2539:D2539" location="Devices!A2:F2" display="Devices!A2:F2"/>
    <x:hyperlink ref="F2539:F2539" location="Sensors!A2:F2" display="Sensors!A2:F2"/>
    <x:hyperlink ref="G2539:G2539" location="'Oxygen Calibrations'!A2:T2" display="'Oxygen Calibrations'!A2:T2"/>
    <x:hyperlink ref="D2540:D2540" location="Devices!A2:F2" display="Devices!A2:F2"/>
    <x:hyperlink ref="F2540:F2540" location="Sensors!A2:F2" display="Sensors!A2:F2"/>
    <x:hyperlink ref="G2540:G2540" location="'Oxygen Calibrations'!A2:T2" display="'Oxygen Calibrations'!A2:T2"/>
    <x:hyperlink ref="D2541:D2541" location="Devices!A2:F2" display="Devices!A2:F2"/>
    <x:hyperlink ref="F2541:F2541" location="Sensors!A2:F2" display="Sensors!A2:F2"/>
    <x:hyperlink ref="G2541:G2541" location="'Oxygen Calibrations'!A2:T2" display="'Oxygen Calibrations'!A2:T2"/>
    <x:hyperlink ref="D2542:D2542" location="Devices!A2:F2" display="Devices!A2:F2"/>
    <x:hyperlink ref="F2542:F2542" location="Sensors!A2:F2" display="Sensors!A2:F2"/>
    <x:hyperlink ref="G2542:G2542" location="'Oxygen Calibrations'!A2:T2" display="'Oxygen Calibrations'!A2:T2"/>
    <x:hyperlink ref="D2543:D2543" location="Devices!A2:F2" display="Devices!A2:F2"/>
    <x:hyperlink ref="F2543:F2543" location="Sensors!A2:F2" display="Sensors!A2:F2"/>
    <x:hyperlink ref="G2543:G2543" location="'Oxygen Calibrations'!A2:T2" display="'Oxygen Calibrations'!A2:T2"/>
    <x:hyperlink ref="D2544:D2544" location="Devices!A2:F2" display="Devices!A2:F2"/>
    <x:hyperlink ref="F2544:F2544" location="Sensors!A2:F2" display="Sensors!A2:F2"/>
    <x:hyperlink ref="G2544:G2544" location="'Oxygen Calibrations'!A2:T2" display="'Oxygen Calibrations'!A2:T2"/>
    <x:hyperlink ref="D2545:D2545" location="Devices!A2:F2" display="Devices!A2:F2"/>
    <x:hyperlink ref="F2545:F2545" location="Sensors!A2:F2" display="Sensors!A2:F2"/>
    <x:hyperlink ref="G2545:G2545" location="'Oxygen Calibrations'!A2:T2" display="'Oxygen Calibrations'!A2:T2"/>
    <x:hyperlink ref="D2546:D2546" location="Devices!A2:F2" display="Devices!A2:F2"/>
    <x:hyperlink ref="F2546:F2546" location="Sensors!A2:F2" display="Sensors!A2:F2"/>
    <x:hyperlink ref="G2546:G2546" location="'Oxygen Calibrations'!A2:T2" display="'Oxygen Calibrations'!A2:T2"/>
    <x:hyperlink ref="D2547:D2547" location="Devices!A2:F2" display="Devices!A2:F2"/>
    <x:hyperlink ref="F2547:F2547" location="Sensors!A2:F2" display="Sensors!A2:F2"/>
    <x:hyperlink ref="G2547:G2547" location="'Oxygen Calibrations'!A2:T2" display="'Oxygen Calibrations'!A2:T2"/>
    <x:hyperlink ref="D2548:D2548" location="Devices!A2:F2" display="Devices!A2:F2"/>
    <x:hyperlink ref="F2548:F2548" location="Sensors!A2:F2" display="Sensors!A2:F2"/>
    <x:hyperlink ref="G2548:G2548" location="'Oxygen Calibrations'!A2:T2" display="'Oxygen Calibrations'!A2:T2"/>
    <x:hyperlink ref="D2549:D2549" location="Devices!A2:F2" display="Devices!A2:F2"/>
    <x:hyperlink ref="F2549:F2549" location="Sensors!A2:F2" display="Sensors!A2:F2"/>
    <x:hyperlink ref="G2549:G2549" location="'Oxygen Calibrations'!A2:T2" display="'Oxygen Calibrations'!A2:T2"/>
    <x:hyperlink ref="D2550:D2550" location="Devices!A2:F2" display="Devices!A2:F2"/>
    <x:hyperlink ref="F2550:F2550" location="Sensors!A2:F2" display="Sensors!A2:F2"/>
    <x:hyperlink ref="G2550:G2550" location="'Oxygen Calibrations'!A2:T2" display="'Oxygen Calibrations'!A2:T2"/>
    <x:hyperlink ref="D2551:D2551" location="Devices!A2:F2" display="Devices!A2:F2"/>
    <x:hyperlink ref="F2551:F2551" location="Sensors!A2:F2" display="Sensors!A2:F2"/>
    <x:hyperlink ref="G2551:G2551" location="'Oxygen Calibrations'!A2:T2" display="'Oxygen Calibrations'!A2:T2"/>
    <x:hyperlink ref="D2552:D2552" location="Devices!A2:F2" display="Devices!A2:F2"/>
    <x:hyperlink ref="F2552:F2552" location="Sensors!A2:F2" display="Sensors!A2:F2"/>
    <x:hyperlink ref="G2552:G2552" location="'Oxygen Calibrations'!A2:T2" display="'Oxygen Calibrations'!A2:T2"/>
    <x:hyperlink ref="D2553:D2553" location="Devices!A2:F2" display="Devices!A2:F2"/>
    <x:hyperlink ref="F2553:F2553" location="Sensors!A2:F2" display="Sensors!A2:F2"/>
    <x:hyperlink ref="G2553:G2553" location="'Oxygen Calibrations'!A2:T2" display="'Oxygen Calibrations'!A2:T2"/>
    <x:hyperlink ref="D2554:D2554" location="Devices!A2:F2" display="Devices!A2:F2"/>
    <x:hyperlink ref="F2554:F2554" location="Sensors!A2:F2" display="Sensors!A2:F2"/>
    <x:hyperlink ref="G2554:G2554" location="'Oxygen Calibrations'!A2:T2" display="'Oxygen Calibrations'!A2:T2"/>
    <x:hyperlink ref="D2555:D2555" location="Devices!A2:F2" display="Devices!A2:F2"/>
    <x:hyperlink ref="F2555:F2555" location="Sensors!A2:F2" display="Sensors!A2:F2"/>
    <x:hyperlink ref="G2555:G2555" location="'Oxygen Calibrations'!A2:T2" display="'Oxygen Calibrations'!A2:T2"/>
    <x:hyperlink ref="D2556:D2556" location="Devices!A2:F2" display="Devices!A2:F2"/>
    <x:hyperlink ref="F2556:F2556" location="Sensors!A2:F2" display="Sensors!A2:F2"/>
    <x:hyperlink ref="G2556:G2556" location="'Oxygen Calibrations'!A2:T2" display="'Oxygen Calibrations'!A2:T2"/>
    <x:hyperlink ref="D2557:D2557" location="Devices!A2:F2" display="Devices!A2:F2"/>
    <x:hyperlink ref="F2557:F2557" location="Sensors!A2:F2" display="Sensors!A2:F2"/>
    <x:hyperlink ref="G2557:G2557" location="'Oxygen Calibrations'!A2:T2" display="'Oxygen Calibrations'!A2:T2"/>
    <x:hyperlink ref="D2558:D2558" location="Devices!A2:F2" display="Devices!A2:F2"/>
    <x:hyperlink ref="F2558:F2558" location="Sensors!A2:F2" display="Sensors!A2:F2"/>
    <x:hyperlink ref="G2558:G2558" location="'Oxygen Calibrations'!A2:T2" display="'Oxygen Calibrations'!A2:T2"/>
    <x:hyperlink ref="D2559:D2559" location="Devices!A2:F2" display="Devices!A2:F2"/>
    <x:hyperlink ref="F2559:F2559" location="Sensors!A2:F2" display="Sensors!A2:F2"/>
    <x:hyperlink ref="G2559:G2559" location="'Oxygen Calibrations'!A2:T2" display="'Oxygen Calibrations'!A2:T2"/>
    <x:hyperlink ref="D2560:D2560" location="Devices!A2:F2" display="Devices!A2:F2"/>
    <x:hyperlink ref="F2560:F2560" location="Sensors!A2:F2" display="Sensors!A2:F2"/>
    <x:hyperlink ref="G2560:G2560" location="'Oxygen Calibrations'!A2:T2" display="'Oxygen Calibrations'!A2:T2"/>
    <x:hyperlink ref="D2561:D2561" location="Devices!A2:F2" display="Devices!A2:F2"/>
    <x:hyperlink ref="F2561:F2561" location="Sensors!A2:F2" display="Sensors!A2:F2"/>
    <x:hyperlink ref="G2561:G2561" location="'Oxygen Calibrations'!A2:T2" display="'Oxygen Calibrations'!A2:T2"/>
    <x:hyperlink ref="D2562:D2562" location="Devices!A2:F2" display="Devices!A2:F2"/>
    <x:hyperlink ref="F2562:F2562" location="Sensors!A2:F2" display="Sensors!A2:F2"/>
    <x:hyperlink ref="G2562:G2562" location="'Oxygen Calibrations'!A2:T2" display="'Oxygen Calibrations'!A2:T2"/>
    <x:hyperlink ref="D2563:D2563" location="Devices!A2:F2" display="Devices!A2:F2"/>
    <x:hyperlink ref="F2563:F2563" location="Sensors!A2:F2" display="Sensors!A2:F2"/>
    <x:hyperlink ref="G2563:G2563" location="'Oxygen Calibrations'!A2:T2" display="'Oxygen Calibrations'!A2:T2"/>
    <x:hyperlink ref="D2564:D2564" location="Devices!A2:F2" display="Devices!A2:F2"/>
    <x:hyperlink ref="F2564:F2564" location="Sensors!A2:F2" display="Sensors!A2:F2"/>
    <x:hyperlink ref="G2564:G2564" location="'Oxygen Calibrations'!A2:T2" display="'Oxygen Calibrations'!A2:T2"/>
    <x:hyperlink ref="D2565:D2565" location="Devices!A2:F2" display="Devices!A2:F2"/>
    <x:hyperlink ref="F2565:F2565" location="Sensors!A2:F2" display="Sensors!A2:F2"/>
    <x:hyperlink ref="G2565:G2565" location="'Oxygen Calibrations'!A2:T2" display="'Oxygen Calibrations'!A2:T2"/>
    <x:hyperlink ref="D2566:D2566" location="Devices!A2:F2" display="Devices!A2:F2"/>
    <x:hyperlink ref="F2566:F2566" location="Sensors!A2:F2" display="Sensors!A2:F2"/>
    <x:hyperlink ref="G2566:G2566" location="'Oxygen Calibrations'!A2:T2" display="'Oxygen Calibrations'!A2:T2"/>
    <x:hyperlink ref="D2567:D2567" location="Devices!A2:F2" display="Devices!A2:F2"/>
    <x:hyperlink ref="F2567:F2567" location="Sensors!A2:F2" display="Sensors!A2:F2"/>
    <x:hyperlink ref="G2567:G2567" location="'Oxygen Calibrations'!A2:T2" display="'Oxygen Calibrations'!A2:T2"/>
    <x:hyperlink ref="D2568:D2568" location="Devices!A2:F2" display="Devices!A2:F2"/>
    <x:hyperlink ref="F2568:F2568" location="Sensors!A2:F2" display="Sensors!A2:F2"/>
    <x:hyperlink ref="G2568:G2568" location="'Oxygen Calibrations'!A2:T2" display="'Oxygen Calibrations'!A2:T2"/>
    <x:hyperlink ref="D2569:D2569" location="Devices!A2:F2" display="Devices!A2:F2"/>
    <x:hyperlink ref="F2569:F2569" location="Sensors!A2:F2" display="Sensors!A2:F2"/>
    <x:hyperlink ref="G2569:G2569" location="'Oxygen Calibrations'!A2:T2" display="'Oxygen Calibrations'!A2:T2"/>
    <x:hyperlink ref="D2570:D2570" location="Devices!A2:F2" display="Devices!A2:F2"/>
    <x:hyperlink ref="F2570:F2570" location="Sensors!A2:F2" display="Sensors!A2:F2"/>
    <x:hyperlink ref="G2570:G2570" location="'Oxygen Calibrations'!A2:T2" display="'Oxygen Calibrations'!A2:T2"/>
    <x:hyperlink ref="D2571:D2571" location="Devices!A2:F2" display="Devices!A2:F2"/>
    <x:hyperlink ref="F2571:F2571" location="Sensors!A2:F2" display="Sensors!A2:F2"/>
    <x:hyperlink ref="G2571:G2571" location="'Oxygen Calibrations'!A2:T2" display="'Oxygen Calibrations'!A2:T2"/>
    <x:hyperlink ref="D2572:D2572" location="Devices!A2:F2" display="Devices!A2:F2"/>
    <x:hyperlink ref="F2572:F2572" location="Sensors!A2:F2" display="Sensors!A2:F2"/>
    <x:hyperlink ref="G2572:G2572" location="'Oxygen Calibrations'!A2:T2" display="'Oxygen Calibrations'!A2:T2"/>
    <x:hyperlink ref="D2573:D2573" location="Devices!A2:F2" display="Devices!A2:F2"/>
    <x:hyperlink ref="F2573:F2573" location="Sensors!A2:F2" display="Sensors!A2:F2"/>
    <x:hyperlink ref="G2573:G2573" location="'Oxygen Calibrations'!A2:T2" display="'Oxygen Calibrations'!A2:T2"/>
    <x:hyperlink ref="D2574:D2574" location="Devices!A2:F2" display="Devices!A2:F2"/>
    <x:hyperlink ref="F2574:F2574" location="Sensors!A2:F2" display="Sensors!A2:F2"/>
    <x:hyperlink ref="G2574:G2574" location="'Oxygen Calibrations'!A2:T2" display="'Oxygen Calibrations'!A2:T2"/>
    <x:hyperlink ref="D2575:D2575" location="Devices!A2:F2" display="Devices!A2:F2"/>
    <x:hyperlink ref="F2575:F2575" location="Sensors!A2:F2" display="Sensors!A2:F2"/>
    <x:hyperlink ref="G2575:G2575" location="'Oxygen Calibrations'!A2:T2" display="'Oxygen Calibrations'!A2:T2"/>
    <x:hyperlink ref="D2576:D2576" location="Devices!A2:F2" display="Devices!A2:F2"/>
    <x:hyperlink ref="F2576:F2576" location="Sensors!A2:F2" display="Sensors!A2:F2"/>
    <x:hyperlink ref="G2576:G2576" location="'Oxygen Calibrations'!A2:T2" display="'Oxygen Calibrations'!A2:T2"/>
    <x:hyperlink ref="D2577:D2577" location="Devices!A2:F2" display="Devices!A2:F2"/>
    <x:hyperlink ref="F2577:F2577" location="Sensors!A2:F2" display="Sensors!A2:F2"/>
    <x:hyperlink ref="G2577:G2577" location="'Oxygen Calibrations'!A2:T2" display="'Oxygen Calibrations'!A2:T2"/>
    <x:hyperlink ref="D2578:D2578" location="Devices!A2:F2" display="Devices!A2:F2"/>
    <x:hyperlink ref="F2578:F2578" location="Sensors!A2:F2" display="Sensors!A2:F2"/>
    <x:hyperlink ref="G2578:G2578" location="'Oxygen Calibrations'!A2:T2" display="'Oxygen Calibrations'!A2:T2"/>
    <x:hyperlink ref="D2579:D2579" location="Devices!A2:F2" display="Devices!A2:F2"/>
    <x:hyperlink ref="F2579:F2579" location="Sensors!A2:F2" display="Sensors!A2:F2"/>
    <x:hyperlink ref="G2579:G2579" location="'Oxygen Calibrations'!A2:T2" display="'Oxygen Calibrations'!A2:T2"/>
    <x:hyperlink ref="D2580:D2580" location="Devices!A2:F2" display="Devices!A2:F2"/>
    <x:hyperlink ref="F2580:F2580" location="Sensors!A2:F2" display="Sensors!A2:F2"/>
    <x:hyperlink ref="G2580:G2580" location="'Oxygen Calibrations'!A2:T2" display="'Oxygen Calibrations'!A2:T2"/>
    <x:hyperlink ref="D2581:D2581" location="Devices!A2:F2" display="Devices!A2:F2"/>
    <x:hyperlink ref="F2581:F2581" location="Sensors!A2:F2" display="Sensors!A2:F2"/>
    <x:hyperlink ref="G2581:G2581" location="'Oxygen Calibrations'!A2:T2" display="'Oxygen Calibrations'!A2:T2"/>
    <x:hyperlink ref="D2582:D2582" location="Devices!A2:F2" display="Devices!A2:F2"/>
    <x:hyperlink ref="F2582:F2582" location="Sensors!A2:F2" display="Sensors!A2:F2"/>
    <x:hyperlink ref="G2582:G2582" location="'Oxygen Calibrations'!A2:T2" display="'Oxygen Calibrations'!A2:T2"/>
    <x:hyperlink ref="D2583:D2583" location="Devices!A2:F2" display="Devices!A2:F2"/>
    <x:hyperlink ref="F2583:F2583" location="Sensors!A2:F2" display="Sensors!A2:F2"/>
    <x:hyperlink ref="G2583:G2583" location="'Oxygen Calibrations'!A2:T2" display="'Oxygen Calibrations'!A2:T2"/>
    <x:hyperlink ref="D2584:D2584" location="Devices!A2:F2" display="Devices!A2:F2"/>
    <x:hyperlink ref="F2584:F2584" location="Sensors!A2:F2" display="Sensors!A2:F2"/>
    <x:hyperlink ref="G2584:G2584" location="'Oxygen Calibrations'!A2:T2" display="'Oxygen Calibrations'!A2:T2"/>
    <x:hyperlink ref="D2585:D2585" location="Devices!A2:F2" display="Devices!A2:F2"/>
    <x:hyperlink ref="F2585:F2585" location="Sensors!A2:F2" display="Sensors!A2:F2"/>
    <x:hyperlink ref="G2585:G2585" location="'Oxygen Calibrations'!A2:T2" display="'Oxygen Calibrations'!A2:T2"/>
    <x:hyperlink ref="D2586:D2586" location="Devices!A2:F2" display="Devices!A2:F2"/>
    <x:hyperlink ref="F2586:F2586" location="Sensors!A2:F2" display="Sensors!A2:F2"/>
    <x:hyperlink ref="G2586:G2586" location="'Oxygen Calibrations'!A2:T2" display="'Oxygen Calibrations'!A2:T2"/>
    <x:hyperlink ref="D2587:D2587" location="Devices!A2:F2" display="Devices!A2:F2"/>
    <x:hyperlink ref="F2587:F2587" location="Sensors!A2:F2" display="Sensors!A2:F2"/>
    <x:hyperlink ref="G2587:G2587" location="'Oxygen Calibrations'!A2:T2" display="'Oxygen Calibrations'!A2:T2"/>
    <x:hyperlink ref="D2588:D2588" location="Devices!A2:F2" display="Devices!A2:F2"/>
    <x:hyperlink ref="F2588:F2588" location="Sensors!A2:F2" display="Sensors!A2:F2"/>
    <x:hyperlink ref="G2588:G2588" location="'Oxygen Calibrations'!A2:T2" display="'Oxygen Calibrations'!A2:T2"/>
    <x:hyperlink ref="D2589:D2589" location="Devices!A2:F2" display="Devices!A2:F2"/>
    <x:hyperlink ref="F2589:F2589" location="Sensors!A2:F2" display="Sensors!A2:F2"/>
    <x:hyperlink ref="G2589:G2589" location="'Oxygen Calibrations'!A2:T2" display="'Oxygen Calibrations'!A2:T2"/>
    <x:hyperlink ref="D2590:D2590" location="Devices!A2:F2" display="Devices!A2:F2"/>
    <x:hyperlink ref="F2590:F2590" location="Sensors!A2:F2" display="Sensors!A2:F2"/>
    <x:hyperlink ref="G2590:G2590" location="'Oxygen Calibrations'!A2:T2" display="'Oxygen Calibrations'!A2:T2"/>
    <x:hyperlink ref="D2591:D2591" location="Devices!A2:F2" display="Devices!A2:F2"/>
    <x:hyperlink ref="F2591:F2591" location="Sensors!A2:F2" display="Sensors!A2:F2"/>
    <x:hyperlink ref="G2591:G2591" location="'Oxygen Calibrations'!A2:T2" display="'Oxygen Calibrations'!A2:T2"/>
    <x:hyperlink ref="D2592:D2592" location="Devices!A2:F2" display="Devices!A2:F2"/>
    <x:hyperlink ref="F2592:F2592" location="Sensors!A2:F2" display="Sensors!A2:F2"/>
    <x:hyperlink ref="G2592:G2592" location="'Oxygen Calibrations'!A2:T2" display="'Oxygen Calibrations'!A2:T2"/>
    <x:hyperlink ref="D2593:D2593" location="Devices!A2:F2" display="Devices!A2:F2"/>
    <x:hyperlink ref="F2593:F2593" location="Sensors!A2:F2" display="Sensors!A2:F2"/>
    <x:hyperlink ref="G2593:G2593" location="'Oxygen Calibrations'!A2:T2" display="'Oxygen Calibrations'!A2:T2"/>
    <x:hyperlink ref="D2594:D2594" location="Devices!A2:F2" display="Devices!A2:F2"/>
    <x:hyperlink ref="F2594:F2594" location="Sensors!A2:F2" display="Sensors!A2:F2"/>
    <x:hyperlink ref="G2594:G2594" location="'Oxygen Calibrations'!A2:T2" display="'Oxygen Calibrations'!A2:T2"/>
    <x:hyperlink ref="D2595:D2595" location="Devices!A2:F2" display="Devices!A2:F2"/>
    <x:hyperlink ref="F2595:F2595" location="Sensors!A2:F2" display="Sensors!A2:F2"/>
    <x:hyperlink ref="G2595:G2595" location="'Oxygen Calibrations'!A2:T2" display="'Oxygen Calibrations'!A2:T2"/>
    <x:hyperlink ref="D2596:D2596" location="Devices!A2:F2" display="Devices!A2:F2"/>
    <x:hyperlink ref="F2596:F2596" location="Sensors!A2:F2" display="Sensors!A2:F2"/>
    <x:hyperlink ref="G2596:G2596" location="'Oxygen Calibrations'!A2:T2" display="'Oxygen Calibrations'!A2:T2"/>
    <x:hyperlink ref="D2597:D2597" location="Devices!A2:F2" display="Devices!A2:F2"/>
    <x:hyperlink ref="F2597:F2597" location="Sensors!A2:F2" display="Sensors!A2:F2"/>
    <x:hyperlink ref="G2597:G2597" location="'Oxygen Calibrations'!A2:T2" display="'Oxygen Calibrations'!A2:T2"/>
    <x:hyperlink ref="D2598:D2598" location="Devices!A2:F2" display="Devices!A2:F2"/>
    <x:hyperlink ref="F2598:F2598" location="Sensors!A2:F2" display="Sensors!A2:F2"/>
    <x:hyperlink ref="G2598:G2598" location="'Oxygen Calibrations'!A2:T2" display="'Oxygen Calibrations'!A2:T2"/>
    <x:hyperlink ref="D2599:D2599" location="Devices!A2:F2" display="Devices!A2:F2"/>
    <x:hyperlink ref="F2599:F2599" location="Sensors!A2:F2" display="Sensors!A2:F2"/>
    <x:hyperlink ref="G2599:G2599" location="'Oxygen Calibrations'!A2:T2" display="'Oxygen Calibrations'!A2:T2"/>
    <x:hyperlink ref="D2600:D2600" location="Devices!A2:F2" display="Devices!A2:F2"/>
    <x:hyperlink ref="F2600:F2600" location="Sensors!A2:F2" display="Sensors!A2:F2"/>
    <x:hyperlink ref="G2600:G2600" location="'Oxygen Calibrations'!A2:T2" display="'Oxygen Calibrations'!A2:T2"/>
    <x:hyperlink ref="D2601:D2601" location="Devices!A2:F2" display="Devices!A2:F2"/>
    <x:hyperlink ref="F2601:F2601" location="Sensors!A2:F2" display="Sensors!A2:F2"/>
    <x:hyperlink ref="G2601:G2601" location="'Oxygen Calibrations'!A2:T2" display="'Oxygen Calibrations'!A2:T2"/>
    <x:hyperlink ref="D2602:D2602" location="Devices!A2:F2" display="Devices!A2:F2"/>
    <x:hyperlink ref="F2602:F2602" location="Sensors!A2:F2" display="Sensors!A2:F2"/>
    <x:hyperlink ref="G2602:G2602" location="'Oxygen Calibrations'!A2:T2" display="'Oxygen Calibrations'!A2:T2"/>
    <x:hyperlink ref="D2603:D2603" location="Devices!A2:F2" display="Devices!A2:F2"/>
    <x:hyperlink ref="F2603:F2603" location="Sensors!A2:F2" display="Sensors!A2:F2"/>
    <x:hyperlink ref="G2603:G2603" location="'Oxygen Calibrations'!A2:T2" display="'Oxygen Calibrations'!A2:T2"/>
    <x:hyperlink ref="D2604:D2604" location="Devices!A2:F2" display="Devices!A2:F2"/>
    <x:hyperlink ref="F2604:F2604" location="Sensors!A2:F2" display="Sensors!A2:F2"/>
    <x:hyperlink ref="G2604:G2604" location="'Oxygen Calibrations'!A2:T2" display="'Oxygen Calibrations'!A2:T2"/>
    <x:hyperlink ref="D2605:D2605" location="Devices!A2:F2" display="Devices!A2:F2"/>
    <x:hyperlink ref="F2605:F2605" location="Sensors!A2:F2" display="Sensors!A2:F2"/>
    <x:hyperlink ref="G2605:G2605" location="'Oxygen Calibrations'!A2:T2" display="'Oxygen Calibrations'!A2:T2"/>
    <x:hyperlink ref="D2606:D2606" location="Devices!A2:F2" display="Devices!A2:F2"/>
    <x:hyperlink ref="F2606:F2606" location="Sensors!A2:F2" display="Sensors!A2:F2"/>
    <x:hyperlink ref="G2606:G2606" location="'Oxygen Calibrations'!A2:T2" display="'Oxygen Calibrations'!A2:T2"/>
    <x:hyperlink ref="D2607:D2607" location="Devices!A2:F2" display="Devices!A2:F2"/>
    <x:hyperlink ref="F2607:F2607" location="Sensors!A2:F2" display="Sensors!A2:F2"/>
    <x:hyperlink ref="G2607:G2607" location="'Oxygen Calibrations'!A2:T2" display="'Oxygen Calibrations'!A2:T2"/>
    <x:hyperlink ref="D2608:D2608" location="Devices!A2:F2" display="Devices!A2:F2"/>
    <x:hyperlink ref="F2608:F2608" location="Sensors!A2:F2" display="Sensors!A2:F2"/>
    <x:hyperlink ref="G2608:G2608" location="'Oxygen Calibrations'!A2:T2" display="'Oxygen Calibrations'!A2:T2"/>
    <x:hyperlink ref="D2609:D2609" location="Devices!A2:F2" display="Devices!A2:F2"/>
    <x:hyperlink ref="F2609:F2609" location="Sensors!A2:F2" display="Sensors!A2:F2"/>
    <x:hyperlink ref="G2609:G2609" location="'Oxygen Calibrations'!A2:T2" display="'Oxygen Calibrations'!A2:T2"/>
    <x:hyperlink ref="D2610:D2610" location="Devices!A2:F2" display="Devices!A2:F2"/>
    <x:hyperlink ref="F2610:F2610" location="Sensors!A2:F2" display="Sensors!A2:F2"/>
    <x:hyperlink ref="G2610:G2610" location="'Oxygen Calibrations'!A2:T2" display="'Oxygen Calibrations'!A2:T2"/>
    <x:hyperlink ref="D2611:D2611" location="Devices!A2:F2" display="Devices!A2:F2"/>
    <x:hyperlink ref="F2611:F2611" location="Sensors!A2:F2" display="Sensors!A2:F2"/>
    <x:hyperlink ref="G2611:G2611" location="'Oxygen Calibrations'!A2:T2" display="'Oxygen Calibrations'!A2:T2"/>
    <x:hyperlink ref="D2612:D2612" location="Devices!A2:F2" display="Devices!A2:F2"/>
    <x:hyperlink ref="F2612:F2612" location="Sensors!A2:F2" display="Sensors!A2:F2"/>
    <x:hyperlink ref="G2612:G2612" location="'Oxygen Calibrations'!A2:T2" display="'Oxygen Calibrations'!A2:T2"/>
    <x:hyperlink ref="D2613:D2613" location="Devices!A2:F2" display="Devices!A2:F2"/>
    <x:hyperlink ref="F2613:F2613" location="Sensors!A2:F2" display="Sensors!A2:F2"/>
    <x:hyperlink ref="G2613:G2613" location="'Oxygen Calibrations'!A2:T2" display="'Oxygen Calibrations'!A2:T2"/>
    <x:hyperlink ref="D2614:D2614" location="Devices!A2:F2" display="Devices!A2:F2"/>
    <x:hyperlink ref="F2614:F2614" location="Sensors!A2:F2" display="Sensors!A2:F2"/>
    <x:hyperlink ref="G2614:G2614" location="'Oxygen Calibrations'!A2:T2" display="'Oxygen Calibrations'!A2:T2"/>
    <x:hyperlink ref="D2615:D2615" location="Devices!A2:F2" display="Devices!A2:F2"/>
    <x:hyperlink ref="F2615:F2615" location="Sensors!A2:F2" display="Sensors!A2:F2"/>
    <x:hyperlink ref="G2615:G2615" location="'Oxygen Calibrations'!A2:T2" display="'Oxygen Calibrations'!A2:T2"/>
    <x:hyperlink ref="D2616:D2616" location="Devices!A2:F2" display="Devices!A2:F2"/>
    <x:hyperlink ref="F2616:F2616" location="Sensors!A2:F2" display="Sensors!A2:F2"/>
    <x:hyperlink ref="G2616:G2616" location="'Oxygen Calibrations'!A2:T2" display="'Oxygen Calibrations'!A2:T2"/>
    <x:hyperlink ref="D2617:D2617" location="Devices!A2:F2" display="Devices!A2:F2"/>
    <x:hyperlink ref="F2617:F2617" location="Sensors!A2:F2" display="Sensors!A2:F2"/>
    <x:hyperlink ref="G2617:G2617" location="'Oxygen Calibrations'!A2:T2" display="'Oxygen Calibrations'!A2:T2"/>
    <x:hyperlink ref="D2618:D2618" location="Devices!A2:F2" display="Devices!A2:F2"/>
    <x:hyperlink ref="F2618:F2618" location="Sensors!A2:F2" display="Sensors!A2:F2"/>
    <x:hyperlink ref="G2618:G2618" location="'Oxygen Calibrations'!A2:T2" display="'Oxygen Calibrations'!A2:T2"/>
    <x:hyperlink ref="D2619:D2619" location="Devices!A2:F2" display="Devices!A2:F2"/>
    <x:hyperlink ref="F2619:F2619" location="Sensors!A2:F2" display="Sensors!A2:F2"/>
    <x:hyperlink ref="G2619:G2619" location="'Oxygen Calibrations'!A2:T2" display="'Oxygen Calibrations'!A2:T2"/>
    <x:hyperlink ref="D2620:D2620" location="Devices!A2:F2" display="Devices!A2:F2"/>
    <x:hyperlink ref="F2620:F2620" location="Sensors!A2:F2" display="Sensors!A2:F2"/>
    <x:hyperlink ref="G2620:G2620" location="'Oxygen Calibrations'!A2:T2" display="'Oxygen Calibrations'!A2:T2"/>
    <x:hyperlink ref="D2621:D2621" location="Devices!A2:F2" display="Devices!A2:F2"/>
    <x:hyperlink ref="F2621:F2621" location="Sensors!A2:F2" display="Sensors!A2:F2"/>
    <x:hyperlink ref="G2621:G2621" location="'Oxygen Calibrations'!A2:T2" display="'Oxygen Calibrations'!A2:T2"/>
    <x:hyperlink ref="D2622:D2622" location="Devices!A2:F2" display="Devices!A2:F2"/>
    <x:hyperlink ref="F2622:F2622" location="Sensors!A2:F2" display="Sensors!A2:F2"/>
    <x:hyperlink ref="G2622:G2622" location="'Oxygen Calibrations'!A2:T2" display="'Oxygen Calibrations'!A2:T2"/>
    <x:hyperlink ref="D2623:D2623" location="Devices!A2:F2" display="Devices!A2:F2"/>
    <x:hyperlink ref="F2623:F2623" location="Sensors!A2:F2" display="Sensors!A2:F2"/>
    <x:hyperlink ref="G2623:G2623" location="'Oxygen Calibrations'!A2:T2" display="'Oxygen Calibrations'!A2:T2"/>
    <x:hyperlink ref="D2624:D2624" location="Devices!A2:F2" display="Devices!A2:F2"/>
    <x:hyperlink ref="F2624:F2624" location="Sensors!A2:F2" display="Sensors!A2:F2"/>
    <x:hyperlink ref="G2624:G2624" location="'Oxygen Calibrations'!A2:T2" display="'Oxygen Calibrations'!A2:T2"/>
    <x:hyperlink ref="D2625:D2625" location="Devices!A2:F2" display="Devices!A2:F2"/>
    <x:hyperlink ref="F2625:F2625" location="Sensors!A2:F2" display="Sensors!A2:F2"/>
    <x:hyperlink ref="G2625:G2625" location="'Oxygen Calibrations'!A2:T2" display="'Oxygen Calibrations'!A2:T2"/>
    <x:hyperlink ref="D2626:D2626" location="Devices!A2:F2" display="Devices!A2:F2"/>
    <x:hyperlink ref="F2626:F2626" location="Sensors!A2:F2" display="Sensors!A2:F2"/>
    <x:hyperlink ref="G2626:G2626" location="'Oxygen Calibrations'!A2:T2" display="'Oxygen Calibrations'!A2:T2"/>
    <x:hyperlink ref="D2627:D2627" location="Devices!A2:F2" display="Devices!A2:F2"/>
    <x:hyperlink ref="F2627:F2627" location="Sensors!A2:F2" display="Sensors!A2:F2"/>
    <x:hyperlink ref="G2627:G2627" location="'Oxygen Calibrations'!A2:T2" display="'Oxygen Calibrations'!A2:T2"/>
    <x:hyperlink ref="D2628:D2628" location="Devices!A2:F2" display="Devices!A2:F2"/>
    <x:hyperlink ref="F2628:F2628" location="Sensors!A2:F2" display="Sensors!A2:F2"/>
    <x:hyperlink ref="G2628:G2628" location="'Oxygen Calibrations'!A2:T2" display="'Oxygen Calibrations'!A2:T2"/>
    <x:hyperlink ref="D2629:D2629" location="Devices!A2:F2" display="Devices!A2:F2"/>
    <x:hyperlink ref="F2629:F2629" location="Sensors!A2:F2" display="Sensors!A2:F2"/>
    <x:hyperlink ref="G2629:G2629" location="'Oxygen Calibrations'!A2:T2" display="'Oxygen Calibrations'!A2:T2"/>
    <x:hyperlink ref="D2630:D2630" location="Devices!A2:F2" display="Devices!A2:F2"/>
    <x:hyperlink ref="F2630:F2630" location="Sensors!A2:F2" display="Sensors!A2:F2"/>
    <x:hyperlink ref="G2630:G2630" location="'Oxygen Calibrations'!A2:T2" display="'Oxygen Calibrations'!A2:T2"/>
    <x:hyperlink ref="D2631:D2631" location="Devices!A2:F2" display="Devices!A2:F2"/>
    <x:hyperlink ref="F2631:F2631" location="Sensors!A2:F2" display="Sensors!A2:F2"/>
    <x:hyperlink ref="G2631:G2631" location="'Oxygen Calibrations'!A2:T2" display="'Oxygen Calibrations'!A2:T2"/>
    <x:hyperlink ref="D2632:D2632" location="Devices!A2:F2" display="Devices!A2:F2"/>
    <x:hyperlink ref="F2632:F2632" location="Sensors!A2:F2" display="Sensors!A2:F2"/>
    <x:hyperlink ref="G2632:G2632" location="'Oxygen Calibrations'!A2:T2" display="'Oxygen Calibrations'!A2:T2"/>
    <x:hyperlink ref="D2633:D2633" location="Devices!A2:F2" display="Devices!A2:F2"/>
    <x:hyperlink ref="F2633:F2633" location="Sensors!A2:F2" display="Sensors!A2:F2"/>
    <x:hyperlink ref="G2633:G2633" location="'Oxygen Calibrations'!A2:T2" display="'Oxygen Calibrations'!A2:T2"/>
    <x:hyperlink ref="D2634:D2634" location="Devices!A2:F2" display="Devices!A2:F2"/>
    <x:hyperlink ref="F2634:F2634" location="Sensors!A2:F2" display="Sensors!A2:F2"/>
    <x:hyperlink ref="G2634:G2634" location="'Oxygen Calibrations'!A2:T2" display="'Oxygen Calibrations'!A2:T2"/>
    <x:hyperlink ref="D2635:D2635" location="Devices!A2:F2" display="Devices!A2:F2"/>
    <x:hyperlink ref="F2635:F2635" location="Sensors!A2:F2" display="Sensors!A2:F2"/>
    <x:hyperlink ref="G2635:G2635" location="'Oxygen Calibrations'!A2:T2" display="'Oxygen Calibrations'!A2:T2"/>
    <x:hyperlink ref="D2636:D2636" location="Devices!A2:F2" display="Devices!A2:F2"/>
    <x:hyperlink ref="F2636:F2636" location="Sensors!A2:F2" display="Sensors!A2:F2"/>
    <x:hyperlink ref="G2636:G2636" location="'Oxygen Calibrations'!A2:T2" display="'Oxygen Calibrations'!A2:T2"/>
    <x:hyperlink ref="D2637:D2637" location="Devices!A2:F2" display="Devices!A2:F2"/>
    <x:hyperlink ref="F2637:F2637" location="Sensors!A2:F2" display="Sensors!A2:F2"/>
    <x:hyperlink ref="G2637:G2637" location="'Oxygen Calibrations'!A2:T2" display="'Oxygen Calibrations'!A2:T2"/>
    <x:hyperlink ref="D2638:D2638" location="Devices!A2:F2" display="Devices!A2:F2"/>
    <x:hyperlink ref="F2638:F2638" location="Sensors!A2:F2" display="Sensors!A2:F2"/>
    <x:hyperlink ref="G2638:G2638" location="'Oxygen Calibrations'!A2:T2" display="'Oxygen Calibrations'!A2:T2"/>
    <x:hyperlink ref="D2639:D2639" location="Devices!A2:F2" display="Devices!A2:F2"/>
    <x:hyperlink ref="F2639:F2639" location="Sensors!A2:F2" display="Sensors!A2:F2"/>
    <x:hyperlink ref="G2639:G2639" location="'Oxygen Calibrations'!A2:T2" display="'Oxygen Calibrations'!A2:T2"/>
    <x:hyperlink ref="D2640:D2640" location="Devices!A2:F2" display="Devices!A2:F2"/>
    <x:hyperlink ref="F2640:F2640" location="Sensors!A2:F2" display="Sensors!A2:F2"/>
    <x:hyperlink ref="G2640:G2640" location="'Oxygen Calibrations'!A2:T2" display="'Oxygen Calibrations'!A2:T2"/>
    <x:hyperlink ref="D2641:D2641" location="Devices!A2:F2" display="Devices!A2:F2"/>
    <x:hyperlink ref="F2641:F2641" location="Sensors!A2:F2" display="Sensors!A2:F2"/>
    <x:hyperlink ref="G2641:G2641" location="'Oxygen Calibrations'!A2:T2" display="'Oxygen Calibrations'!A2:T2"/>
    <x:hyperlink ref="D2642:D2642" location="Devices!A2:F2" display="Devices!A2:F2"/>
    <x:hyperlink ref="F2642:F2642" location="Sensors!A2:F2" display="Sensors!A2:F2"/>
    <x:hyperlink ref="G2642:G2642" location="'Oxygen Calibrations'!A2:T2" display="'Oxygen Calibrations'!A2:T2"/>
    <x:hyperlink ref="D2643:D2643" location="Devices!A2:F2" display="Devices!A2:F2"/>
    <x:hyperlink ref="F2643:F2643" location="Sensors!A2:F2" display="Sensors!A2:F2"/>
    <x:hyperlink ref="G2643:G2643" location="'Oxygen Calibrations'!A2:T2" display="'Oxygen Calibrations'!A2:T2"/>
    <x:hyperlink ref="D2644:D2644" location="Devices!A2:F2" display="Devices!A2:F2"/>
    <x:hyperlink ref="F2644:F2644" location="Sensors!A2:F2" display="Sensors!A2:F2"/>
    <x:hyperlink ref="G2644:G2644" location="'Oxygen Calibrations'!A2:T2" display="'Oxygen Calibrations'!A2:T2"/>
    <x:hyperlink ref="D2645:D2645" location="Devices!A2:F2" display="Devices!A2:F2"/>
    <x:hyperlink ref="F2645:F2645" location="Sensors!A2:F2" display="Sensors!A2:F2"/>
    <x:hyperlink ref="G2645:G2645" location="'Oxygen Calibrations'!A2:T2" display="'Oxygen Calibrations'!A2:T2"/>
    <x:hyperlink ref="D2646:D2646" location="Devices!A2:F2" display="Devices!A2:F2"/>
    <x:hyperlink ref="F2646:F2646" location="Sensors!A2:F2" display="Sensors!A2:F2"/>
    <x:hyperlink ref="G2646:G2646" location="'Oxygen Calibrations'!A2:T2" display="'Oxygen Calibrations'!A2:T2"/>
    <x:hyperlink ref="D2647:D2647" location="Devices!A2:F2" display="Devices!A2:F2"/>
    <x:hyperlink ref="F2647:F2647" location="Sensors!A2:F2" display="Sensors!A2:F2"/>
    <x:hyperlink ref="G2647:G2647" location="'Oxygen Calibrations'!A2:T2" display="'Oxygen Calibrations'!A2:T2"/>
    <x:hyperlink ref="D2648:D2648" location="Devices!A2:F2" display="Devices!A2:F2"/>
    <x:hyperlink ref="F2648:F2648" location="Sensors!A2:F2" display="Sensors!A2:F2"/>
    <x:hyperlink ref="G2648:G2648" location="'Oxygen Calibrations'!A2:T2" display="'Oxygen Calibrations'!A2:T2"/>
    <x:hyperlink ref="D2649:D2649" location="Devices!A2:F2" display="Devices!A2:F2"/>
    <x:hyperlink ref="F2649:F2649" location="Sensors!A2:F2" display="Sensors!A2:F2"/>
    <x:hyperlink ref="G2649:G2649" location="'Oxygen Calibrations'!A2:T2" display="'Oxygen Calibrations'!A2:T2"/>
    <x:hyperlink ref="D2650:D2650" location="Devices!A2:F2" display="Devices!A2:F2"/>
    <x:hyperlink ref="F2650:F2650" location="Sensors!A2:F2" display="Sensors!A2:F2"/>
    <x:hyperlink ref="G2650:G2650" location="'Oxygen Calibrations'!A2:T2" display="'Oxygen Calibrations'!A2:T2"/>
    <x:hyperlink ref="D2651:D2651" location="Devices!A2:F2" display="Devices!A2:F2"/>
    <x:hyperlink ref="F2651:F2651" location="Sensors!A2:F2" display="Sensors!A2:F2"/>
    <x:hyperlink ref="G2651:G2651" location="'Oxygen Calibrations'!A2:T2" display="'Oxygen Calibrations'!A2:T2"/>
    <x:hyperlink ref="D2652:D2652" location="Devices!A2:F2" display="Devices!A2:F2"/>
    <x:hyperlink ref="F2652:F2652" location="Sensors!A2:F2" display="Sensors!A2:F2"/>
    <x:hyperlink ref="G2652:G2652" location="'Oxygen Calibrations'!A2:T2" display="'Oxygen Calibrations'!A2:T2"/>
    <x:hyperlink ref="D2653:D2653" location="Devices!A2:F2" display="Devices!A2:F2"/>
    <x:hyperlink ref="F2653:F2653" location="Sensors!A2:F2" display="Sensors!A2:F2"/>
    <x:hyperlink ref="G2653:G2653" location="'Oxygen Calibrations'!A2:T2" display="'Oxygen Calibrations'!A2:T2"/>
    <x:hyperlink ref="D2654:D2654" location="Devices!A2:F2" display="Devices!A2:F2"/>
    <x:hyperlink ref="F2654:F2654" location="Sensors!A2:F2" display="Sensors!A2:F2"/>
    <x:hyperlink ref="G2654:G2654" location="'Oxygen Calibrations'!A2:T2" display="'Oxygen Calibrations'!A2:T2"/>
    <x:hyperlink ref="D2655:D2655" location="Devices!A2:F2" display="Devices!A2:F2"/>
    <x:hyperlink ref="F2655:F2655" location="Sensors!A2:F2" display="Sensors!A2:F2"/>
    <x:hyperlink ref="G2655:G2655" location="'Oxygen Calibrations'!A2:T2" display="'Oxygen Calibrations'!A2:T2"/>
    <x:hyperlink ref="D2656:D2656" location="Devices!A2:F2" display="Devices!A2:F2"/>
    <x:hyperlink ref="F2656:F2656" location="Sensors!A2:F2" display="Sensors!A2:F2"/>
    <x:hyperlink ref="G2656:G2656" location="'Oxygen Calibrations'!A2:T2" display="'Oxygen Calibrations'!A2:T2"/>
    <x:hyperlink ref="D2657:D2657" location="Devices!A2:F2" display="Devices!A2:F2"/>
    <x:hyperlink ref="F2657:F2657" location="Sensors!A2:F2" display="Sensors!A2:F2"/>
    <x:hyperlink ref="G2657:G2657" location="'Oxygen Calibrations'!A2:T2" display="'Oxygen Calibrations'!A2:T2"/>
    <x:hyperlink ref="D2658:D2658" location="Devices!A2:F2" display="Devices!A2:F2"/>
    <x:hyperlink ref="F2658:F2658" location="Sensors!A2:F2" display="Sensors!A2:F2"/>
    <x:hyperlink ref="G2658:G2658" location="'Oxygen Calibrations'!A2:T2" display="'Oxygen Calibrations'!A2:T2"/>
    <x:hyperlink ref="D2659:D2659" location="Devices!A2:F2" display="Devices!A2:F2"/>
    <x:hyperlink ref="F2659:F2659" location="Sensors!A2:F2" display="Sensors!A2:F2"/>
    <x:hyperlink ref="G2659:G2659" location="'Oxygen Calibrations'!A2:T2" display="'Oxygen Calibrations'!A2:T2"/>
    <x:hyperlink ref="D2660:D2660" location="Devices!A2:F2" display="Devices!A2:F2"/>
    <x:hyperlink ref="F2660:F2660" location="Sensors!A2:F2" display="Sensors!A2:F2"/>
    <x:hyperlink ref="G2660:G2660" location="'Oxygen Calibrations'!A2:T2" display="'Oxygen Calibrations'!A2:T2"/>
    <x:hyperlink ref="D2661:D2661" location="Devices!A2:F2" display="Devices!A2:F2"/>
    <x:hyperlink ref="F2661:F2661" location="Sensors!A2:F2" display="Sensors!A2:F2"/>
    <x:hyperlink ref="G2661:G2661" location="'Oxygen Calibrations'!A2:T2" display="'Oxygen Calibrations'!A2:T2"/>
    <x:hyperlink ref="D2662:D2662" location="Devices!A2:F2" display="Devices!A2:F2"/>
    <x:hyperlink ref="F2662:F2662" location="Sensors!A2:F2" display="Sensors!A2:F2"/>
    <x:hyperlink ref="G2662:G2662" location="'Oxygen Calibrations'!A2:T2" display="'Oxygen Calibrations'!A2:T2"/>
    <x:hyperlink ref="D2663:D2663" location="Devices!A2:F2" display="Devices!A2:F2"/>
    <x:hyperlink ref="F2663:F2663" location="Sensors!A2:F2" display="Sensors!A2:F2"/>
    <x:hyperlink ref="G2663:G2663" location="'Oxygen Calibrations'!A2:T2" display="'Oxygen Calibrations'!A2:T2"/>
    <x:hyperlink ref="D2664:D2664" location="Devices!A2:F2" display="Devices!A2:F2"/>
    <x:hyperlink ref="F2664:F2664" location="Sensors!A2:F2" display="Sensors!A2:F2"/>
    <x:hyperlink ref="G2664:G2664" location="'Oxygen Calibrations'!A2:T2" display="'Oxygen Calibrations'!A2:T2"/>
    <x:hyperlink ref="D2665:D2665" location="Devices!A2:F2" display="Devices!A2:F2"/>
    <x:hyperlink ref="F2665:F2665" location="Sensors!A2:F2" display="Sensors!A2:F2"/>
    <x:hyperlink ref="G2665:G2665" location="'Oxygen Calibrations'!A2:T2" display="'Oxygen Calibrations'!A2:T2"/>
    <x:hyperlink ref="D2666:D2666" location="Devices!A2:F2" display="Devices!A2:F2"/>
    <x:hyperlink ref="F2666:F2666" location="Sensors!A2:F2" display="Sensors!A2:F2"/>
    <x:hyperlink ref="G2666:G2666" location="'Oxygen Calibrations'!A2:T2" display="'Oxygen Calibrations'!A2:T2"/>
    <x:hyperlink ref="D2667:D2667" location="Devices!A2:F2" display="Devices!A2:F2"/>
    <x:hyperlink ref="F2667:F2667" location="Sensors!A2:F2" display="Sensors!A2:F2"/>
    <x:hyperlink ref="G2667:G2667" location="'Oxygen Calibrations'!A2:T2" display="'Oxygen Calibrations'!A2:T2"/>
    <x:hyperlink ref="D2668:D2668" location="Devices!A2:F2" display="Devices!A2:F2"/>
    <x:hyperlink ref="F2668:F2668" location="Sensors!A2:F2" display="Sensors!A2:F2"/>
    <x:hyperlink ref="G2668:G2668" location="'Oxygen Calibrations'!A2:T2" display="'Oxygen Calibrations'!A2:T2"/>
    <x:hyperlink ref="D2669:D2669" location="Devices!A2:F2" display="Devices!A2:F2"/>
    <x:hyperlink ref="F2669:F2669" location="Sensors!A2:F2" display="Sensors!A2:F2"/>
    <x:hyperlink ref="G2669:G2669" location="'Oxygen Calibrations'!A2:T2" display="'Oxygen Calibrations'!A2:T2"/>
    <x:hyperlink ref="D2670:D2670" location="Devices!A2:F2" display="Devices!A2:F2"/>
    <x:hyperlink ref="F2670:F2670" location="Sensors!A2:F2" display="Sensors!A2:F2"/>
    <x:hyperlink ref="G2670:G2670" location="'Oxygen Calibrations'!A2:T2" display="'Oxygen Calibrations'!A2:T2"/>
    <x:hyperlink ref="D2671:D2671" location="Devices!A2:F2" display="Devices!A2:F2"/>
    <x:hyperlink ref="F2671:F2671" location="Sensors!A2:F2" display="Sensors!A2:F2"/>
    <x:hyperlink ref="G2671:G2671" location="'Oxygen Calibrations'!A2:T2" display="'Oxygen Calibrations'!A2:T2"/>
    <x:hyperlink ref="D2672:D2672" location="Devices!A2:F2" display="Devices!A2:F2"/>
    <x:hyperlink ref="F2672:F2672" location="Sensors!A2:F2" display="Sensors!A2:F2"/>
    <x:hyperlink ref="G2672:G2672" location="'Oxygen Calibrations'!A2:T2" display="'Oxygen Calibrations'!A2:T2"/>
    <x:hyperlink ref="D2673:D2673" location="Devices!A2:F2" display="Devices!A2:F2"/>
    <x:hyperlink ref="F2673:F2673" location="Sensors!A2:F2" display="Sensors!A2:F2"/>
    <x:hyperlink ref="G2673:G2673" location="'Oxygen Calibrations'!A2:T2" display="'Oxygen Calibrations'!A2:T2"/>
    <x:hyperlink ref="D2674:D2674" location="Devices!A2:F2" display="Devices!A2:F2"/>
    <x:hyperlink ref="F2674:F2674" location="Sensors!A2:F2" display="Sensors!A2:F2"/>
    <x:hyperlink ref="G2674:G2674" location="'Oxygen Calibrations'!A2:T2" display="'Oxygen Calibrations'!A2:T2"/>
    <x:hyperlink ref="D2675:D2675" location="Devices!A2:F2" display="Devices!A2:F2"/>
    <x:hyperlink ref="F2675:F2675" location="Sensors!A2:F2" display="Sensors!A2:F2"/>
    <x:hyperlink ref="G2675:G2675" location="'Oxygen Calibrations'!A2:T2" display="'Oxygen Calibrations'!A2:T2"/>
    <x:hyperlink ref="D2676:D2676" location="Devices!A2:F2" display="Devices!A2:F2"/>
    <x:hyperlink ref="F2676:F2676" location="Sensors!A2:F2" display="Sensors!A2:F2"/>
    <x:hyperlink ref="G2676:G2676" location="'Oxygen Calibrations'!A2:T2" display="'Oxygen Calibrations'!A2:T2"/>
    <x:hyperlink ref="D2677:D2677" location="Devices!A2:F2" display="Devices!A2:F2"/>
    <x:hyperlink ref="F2677:F2677" location="Sensors!A2:F2" display="Sensors!A2:F2"/>
    <x:hyperlink ref="G2677:G2677" location="'Oxygen Calibrations'!A2:T2" display="'Oxygen Calibrations'!A2:T2"/>
    <x:hyperlink ref="D2678:D2678" location="Devices!A2:F2" display="Devices!A2:F2"/>
    <x:hyperlink ref="F2678:F2678" location="Sensors!A2:F2" display="Sensors!A2:F2"/>
    <x:hyperlink ref="G2678:G2678" location="'Oxygen Calibrations'!A2:T2" display="'Oxygen Calibrations'!A2:T2"/>
    <x:hyperlink ref="D2679:D2679" location="Devices!A2:F2" display="Devices!A2:F2"/>
    <x:hyperlink ref="F2679:F2679" location="Sensors!A2:F2" display="Sensors!A2:F2"/>
    <x:hyperlink ref="G2679:G2679" location="'Oxygen Calibrations'!A2:T2" display="'Oxygen Calibrations'!A2:T2"/>
    <x:hyperlink ref="D2680:D2680" location="Devices!A2:F2" display="Devices!A2:F2"/>
    <x:hyperlink ref="F2680:F2680" location="Sensors!A2:F2" display="Sensors!A2:F2"/>
    <x:hyperlink ref="G2680:G2680" location="'Oxygen Calibrations'!A2:T2" display="'Oxygen Calibrations'!A2:T2"/>
    <x:hyperlink ref="D2681:D2681" location="Devices!A2:F2" display="Devices!A2:F2"/>
    <x:hyperlink ref="F2681:F2681" location="Sensors!A2:F2" display="Sensors!A2:F2"/>
    <x:hyperlink ref="G2681:G2681" location="'Oxygen Calibrations'!A2:T2" display="'Oxygen Calibrations'!A2:T2"/>
    <x:hyperlink ref="D2682:D2682" location="Devices!A2:F2" display="Devices!A2:F2"/>
    <x:hyperlink ref="F2682:F2682" location="Sensors!A2:F2" display="Sensors!A2:F2"/>
    <x:hyperlink ref="G2682:G2682" location="'Oxygen Calibrations'!A2:T2" display="'Oxygen Calibrations'!A2:T2"/>
    <x:hyperlink ref="D2683:D2683" location="Devices!A2:F2" display="Devices!A2:F2"/>
    <x:hyperlink ref="F2683:F2683" location="Sensors!A2:F2" display="Sensors!A2:F2"/>
    <x:hyperlink ref="G2683:G2683" location="'Oxygen Calibrations'!A2:T2" display="'Oxygen Calibrations'!A2:T2"/>
    <x:hyperlink ref="D2684:D2684" location="Devices!A2:F2" display="Devices!A2:F2"/>
    <x:hyperlink ref="F2684:F2684" location="Sensors!A2:F2" display="Sensors!A2:F2"/>
    <x:hyperlink ref="G2684:G2684" location="'Oxygen Calibrations'!A2:T2" display="'Oxygen Calibrations'!A2:T2"/>
    <x:hyperlink ref="D2685:D2685" location="Devices!A2:F2" display="Devices!A2:F2"/>
    <x:hyperlink ref="F2685:F2685" location="Sensors!A2:F2" display="Sensors!A2:F2"/>
    <x:hyperlink ref="G2685:G2685" location="'Oxygen Calibrations'!A2:T2" display="'Oxygen Calibrations'!A2:T2"/>
    <x:hyperlink ref="D2686:D2686" location="Devices!A2:F2" display="Devices!A2:F2"/>
    <x:hyperlink ref="F2686:F2686" location="Sensors!A2:F2" display="Sensors!A2:F2"/>
    <x:hyperlink ref="G2686:G2686" location="'Oxygen Calibrations'!A2:T2" display="'Oxygen Calibrations'!A2:T2"/>
    <x:hyperlink ref="D2687:D2687" location="Devices!A2:F2" display="Devices!A2:F2"/>
    <x:hyperlink ref="F2687:F2687" location="Sensors!A2:F2" display="Sensors!A2:F2"/>
    <x:hyperlink ref="G2687:G2687" location="'Oxygen Calibrations'!A2:T2" display="'Oxygen Calibrations'!A2:T2"/>
    <x:hyperlink ref="D2688:D2688" location="Devices!A2:F2" display="Devices!A2:F2"/>
    <x:hyperlink ref="F2688:F2688" location="Sensors!A2:F2" display="Sensors!A2:F2"/>
    <x:hyperlink ref="G2688:G2688" location="'Oxygen Calibrations'!A2:T2" display="'Oxygen Calibrations'!A2:T2"/>
    <x:hyperlink ref="D2689:D2689" location="Devices!A2:F2" display="Devices!A2:F2"/>
    <x:hyperlink ref="F2689:F2689" location="Sensors!A2:F2" display="Sensors!A2:F2"/>
    <x:hyperlink ref="G2689:G2689" location="'Oxygen Calibrations'!A2:T2" display="'Oxygen Calibrations'!A2:T2"/>
    <x:hyperlink ref="D2690:D2690" location="Devices!A2:F2" display="Devices!A2:F2"/>
    <x:hyperlink ref="F2690:F2690" location="Sensors!A2:F2" display="Sensors!A2:F2"/>
    <x:hyperlink ref="G2690:G2690" location="'Oxygen Calibrations'!A2:T2" display="'Oxygen Calibrations'!A2:T2"/>
    <x:hyperlink ref="D2691:D2691" location="Devices!A2:F2" display="Devices!A2:F2"/>
    <x:hyperlink ref="F2691:F2691" location="Sensors!A2:F2" display="Sensors!A2:F2"/>
    <x:hyperlink ref="G2691:G2691" location="'Oxygen Calibrations'!A2:T2" display="'Oxygen Calibrations'!A2:T2"/>
    <x:hyperlink ref="D2692:D2692" location="Devices!A2:F2" display="Devices!A2:F2"/>
    <x:hyperlink ref="F2692:F2692" location="Sensors!A2:F2" display="Sensors!A2:F2"/>
    <x:hyperlink ref="G2692:G2692" location="'Oxygen Calibrations'!A2:T2" display="'Oxygen Calibrations'!A2:T2"/>
    <x:hyperlink ref="D2693:D2693" location="Devices!A2:F2" display="Devices!A2:F2"/>
    <x:hyperlink ref="F2693:F2693" location="Sensors!A2:F2" display="Sensors!A2:F2"/>
    <x:hyperlink ref="G2693:G2693" location="'Oxygen Calibrations'!A2:T2" display="'Oxygen Calibrations'!A2:T2"/>
    <x:hyperlink ref="D2694:D2694" location="Devices!A2:F2" display="Devices!A2:F2"/>
    <x:hyperlink ref="F2694:F2694" location="Sensors!A2:F2" display="Sensors!A2:F2"/>
    <x:hyperlink ref="G2694:G2694" location="'Oxygen Calibrations'!A2:T2" display="'Oxygen Calibrations'!A2:T2"/>
    <x:hyperlink ref="D2695:D2695" location="Devices!A2:F2" display="Devices!A2:F2"/>
    <x:hyperlink ref="F2695:F2695" location="Sensors!A2:F2" display="Sensors!A2:F2"/>
    <x:hyperlink ref="G2695:G2695" location="'Oxygen Calibrations'!A2:T2" display="'Oxygen Calibrations'!A2:T2"/>
    <x:hyperlink ref="D2696:D2696" location="Devices!A2:F2" display="Devices!A2:F2"/>
    <x:hyperlink ref="F2696:F2696" location="Sensors!A2:F2" display="Sensors!A2:F2"/>
    <x:hyperlink ref="G2696:G2696" location="'Oxygen Calibrations'!A2:T2" display="'Oxygen Calibrations'!A2:T2"/>
    <x:hyperlink ref="D2697:D2697" location="Devices!A2:F2" display="Devices!A2:F2"/>
    <x:hyperlink ref="F2697:F2697" location="Sensors!A2:F2" display="Sensors!A2:F2"/>
    <x:hyperlink ref="G2697:G2697" location="'Oxygen Calibrations'!A2:T2" display="'Oxygen Calibrations'!A2:T2"/>
    <x:hyperlink ref="D2698:D2698" location="Devices!A2:F2" display="Devices!A2:F2"/>
    <x:hyperlink ref="F2698:F2698" location="Sensors!A2:F2" display="Sensors!A2:F2"/>
    <x:hyperlink ref="G2698:G2698" location="'Oxygen Calibrations'!A2:T2" display="'Oxygen Calibrations'!A2:T2"/>
    <x:hyperlink ref="D2699:D2699" location="Devices!A2:F2" display="Devices!A2:F2"/>
    <x:hyperlink ref="F2699:F2699" location="Sensors!A2:F2" display="Sensors!A2:F2"/>
    <x:hyperlink ref="G2699:G2699" location="'Oxygen Calibrations'!A2:T2" display="'Oxygen Calibrations'!A2:T2"/>
    <x:hyperlink ref="D2700:D2700" location="Devices!A2:F2" display="Devices!A2:F2"/>
    <x:hyperlink ref="F2700:F2700" location="Sensors!A2:F2" display="Sensors!A2:F2"/>
    <x:hyperlink ref="G2700:G2700" location="'Oxygen Calibrations'!A2:T2" display="'Oxygen Calibrations'!A2:T2"/>
    <x:hyperlink ref="D2701:D2701" location="Devices!A2:F2" display="Devices!A2:F2"/>
    <x:hyperlink ref="F2701:F2701" location="Sensors!A2:F2" display="Sensors!A2:F2"/>
    <x:hyperlink ref="G2701:G2701" location="'Oxygen Calibrations'!A2:T2" display="'Oxygen Calibrations'!A2:T2"/>
    <x:hyperlink ref="D2702:D2702" location="Devices!A2:F2" display="Devices!A2:F2"/>
    <x:hyperlink ref="F2702:F2702" location="Sensors!A2:F2" display="Sensors!A2:F2"/>
    <x:hyperlink ref="G2702:G2702" location="'Oxygen Calibrations'!A2:T2" display="'Oxygen Calibrations'!A2:T2"/>
    <x:hyperlink ref="D2703:D2703" location="Devices!A2:F2" display="Devices!A2:F2"/>
    <x:hyperlink ref="F2703:F2703" location="Sensors!A2:F2" display="Sensors!A2:F2"/>
    <x:hyperlink ref="G2703:G2703" location="'Oxygen Calibrations'!A2:T2" display="'Oxygen Calibrations'!A2:T2"/>
    <x:hyperlink ref="D2704:D2704" location="Devices!A2:F2" display="Devices!A2:F2"/>
    <x:hyperlink ref="F2704:F2704" location="Sensors!A2:F2" display="Sensors!A2:F2"/>
    <x:hyperlink ref="G2704:G2704" location="'Oxygen Calibrations'!A2:T2" display="'Oxygen Calibrations'!A2:T2"/>
    <x:hyperlink ref="D2705:D2705" location="Devices!A2:F2" display="Devices!A2:F2"/>
    <x:hyperlink ref="F2705:F2705" location="Sensors!A2:F2" display="Sensors!A2:F2"/>
    <x:hyperlink ref="G2705:G2705" location="'Oxygen Calibrations'!A2:T2" display="'Oxygen Calibrations'!A2:T2"/>
    <x:hyperlink ref="D2706:D2706" location="Devices!A2:F2" display="Devices!A2:F2"/>
    <x:hyperlink ref="F2706:F2706" location="Sensors!A2:F2" display="Sensors!A2:F2"/>
    <x:hyperlink ref="G2706:G2706" location="'Oxygen Calibrations'!A2:T2" display="'Oxygen Calibrations'!A2:T2"/>
    <x:hyperlink ref="D2707:D2707" location="Devices!A2:F2" display="Devices!A2:F2"/>
    <x:hyperlink ref="F2707:F2707" location="Sensors!A2:F2" display="Sensors!A2:F2"/>
    <x:hyperlink ref="G2707:G2707" location="'Oxygen Calibrations'!A2:T2" display="'Oxygen Calibrations'!A2:T2"/>
    <x:hyperlink ref="D2708:D2708" location="Devices!A2:F2" display="Devices!A2:F2"/>
    <x:hyperlink ref="F2708:F2708" location="Sensors!A2:F2" display="Sensors!A2:F2"/>
    <x:hyperlink ref="G2708:G2708" location="'Oxygen Calibrations'!A2:T2" display="'Oxygen Calibrations'!A2:T2"/>
    <x:hyperlink ref="D2709:D2709" location="Devices!A2:F2" display="Devices!A2:F2"/>
    <x:hyperlink ref="F2709:F2709" location="Sensors!A2:F2" display="Sensors!A2:F2"/>
    <x:hyperlink ref="G2709:G2709" location="'Oxygen Calibrations'!A2:T2" display="'Oxygen Calibrations'!A2:T2"/>
    <x:hyperlink ref="D2710:D2710" location="Devices!A2:F2" display="Devices!A2:F2"/>
    <x:hyperlink ref="F2710:F2710" location="Sensors!A2:F2" display="Sensors!A2:F2"/>
    <x:hyperlink ref="G2710:G2710" location="'Oxygen Calibrations'!A2:T2" display="'Oxygen Calibrations'!A2:T2"/>
    <x:hyperlink ref="D2711:D2711" location="Devices!A2:F2" display="Devices!A2:F2"/>
    <x:hyperlink ref="F2711:F2711" location="Sensors!A2:F2" display="Sensors!A2:F2"/>
    <x:hyperlink ref="G2711:G2711" location="'Oxygen Calibrations'!A2:T2" display="'Oxygen Calibrations'!A2:T2"/>
    <x:hyperlink ref="D2712:D2712" location="Devices!A2:F2" display="Devices!A2:F2"/>
    <x:hyperlink ref="F2712:F2712" location="Sensors!A2:F2" display="Sensors!A2:F2"/>
    <x:hyperlink ref="G2712:G2712" location="'Oxygen Calibrations'!A2:T2" display="'Oxygen Calibrations'!A2:T2"/>
    <x:hyperlink ref="D2713:D2713" location="Devices!A2:F2" display="Devices!A2:F2"/>
    <x:hyperlink ref="F2713:F2713" location="Sensors!A2:F2" display="Sensors!A2:F2"/>
    <x:hyperlink ref="G2713:G2713" location="'Oxygen Calibrations'!A2:T2" display="'Oxygen Calibrations'!A2:T2"/>
    <x:hyperlink ref="D2714:D2714" location="Devices!A2:F2" display="Devices!A2:F2"/>
    <x:hyperlink ref="F2714:F2714" location="Sensors!A2:F2" display="Sensors!A2:F2"/>
    <x:hyperlink ref="G2714:G2714" location="'Oxygen Calibrations'!A2:T2" display="'Oxygen Calibrations'!A2:T2"/>
    <x:hyperlink ref="D2715:D2715" location="Devices!A2:F2" display="Devices!A2:F2"/>
    <x:hyperlink ref="F2715:F2715" location="Sensors!A2:F2" display="Sensors!A2:F2"/>
    <x:hyperlink ref="G2715:G2715" location="'Oxygen Calibrations'!A2:T2" display="'Oxygen Calibrations'!A2:T2"/>
    <x:hyperlink ref="D2716:D2716" location="Devices!A2:F2" display="Devices!A2:F2"/>
    <x:hyperlink ref="F2716:F2716" location="Sensors!A2:F2" display="Sensors!A2:F2"/>
    <x:hyperlink ref="G2716:G2716" location="'Oxygen Calibrations'!A2:T2" display="'Oxygen Calibrations'!A2:T2"/>
    <x:hyperlink ref="D2717:D2717" location="Devices!A2:F2" display="Devices!A2:F2"/>
    <x:hyperlink ref="F2717:F2717" location="Sensors!A2:F2" display="Sensors!A2:F2"/>
    <x:hyperlink ref="G2717:G2717" location="'Oxygen Calibrations'!A2:T2" display="'Oxygen Calibrations'!A2:T2"/>
    <x:hyperlink ref="D2718:D2718" location="Devices!A2:F2" display="Devices!A2:F2"/>
    <x:hyperlink ref="F2718:F2718" location="Sensors!A2:F2" display="Sensors!A2:F2"/>
    <x:hyperlink ref="G2718:G2718" location="'Oxygen Calibrations'!A2:T2" display="'Oxygen Calibrations'!A2:T2"/>
    <x:hyperlink ref="D2719:D2719" location="Devices!A2:F2" display="Devices!A2:F2"/>
    <x:hyperlink ref="F2719:F2719" location="Sensors!A2:F2" display="Sensors!A2:F2"/>
    <x:hyperlink ref="G2719:G2719" location="'Oxygen Calibrations'!A2:T2" display="'Oxygen Calibrations'!A2:T2"/>
    <x:hyperlink ref="D2720:D2720" location="Devices!A2:F2" display="Devices!A2:F2"/>
    <x:hyperlink ref="F2720:F2720" location="Sensors!A2:F2" display="Sensors!A2:F2"/>
    <x:hyperlink ref="G2720:G2720" location="'Oxygen Calibrations'!A2:T2" display="'Oxygen Calibrations'!A2:T2"/>
    <x:hyperlink ref="D2721:D2721" location="Devices!A2:F2" display="Devices!A2:F2"/>
    <x:hyperlink ref="F2721:F2721" location="Sensors!A2:F2" display="Sensors!A2:F2"/>
    <x:hyperlink ref="G2721:G2721" location="'Oxygen Calibrations'!A2:T2" display="'Oxygen Calibrations'!A2:T2"/>
    <x:hyperlink ref="D2722:D2722" location="Devices!A2:F2" display="Devices!A2:F2"/>
    <x:hyperlink ref="F2722:F2722" location="Sensors!A2:F2" display="Sensors!A2:F2"/>
    <x:hyperlink ref="G2722:G2722" location="'Oxygen Calibrations'!A2:T2" display="'Oxygen Calibrations'!A2:T2"/>
    <x:hyperlink ref="D2723:D2723" location="Devices!A2:F2" display="Devices!A2:F2"/>
    <x:hyperlink ref="F2723:F2723" location="Sensors!A2:F2" display="Sensors!A2:F2"/>
    <x:hyperlink ref="G2723:G2723" location="'Oxygen Calibrations'!A2:T2" display="'Oxygen Calibrations'!A2:T2"/>
    <x:hyperlink ref="D2724:D2724" location="Devices!A2:F2" display="Devices!A2:F2"/>
    <x:hyperlink ref="F2724:F2724" location="Sensors!A2:F2" display="Sensors!A2:F2"/>
    <x:hyperlink ref="G2724:G2724" location="'Oxygen Calibrations'!A2:T2" display="'Oxygen Calibrations'!A2:T2"/>
    <x:hyperlink ref="D2725:D2725" location="Devices!A2:F2" display="Devices!A2:F2"/>
    <x:hyperlink ref="F2725:F2725" location="Sensors!A2:F2" display="Sensors!A2:F2"/>
    <x:hyperlink ref="G2725:G2725" location="'Oxygen Calibrations'!A2:T2" display="'Oxygen Calibrations'!A2:T2"/>
    <x:hyperlink ref="D2726:D2726" location="Devices!A2:F2" display="Devices!A2:F2"/>
    <x:hyperlink ref="F2726:F2726" location="Sensors!A2:F2" display="Sensors!A2:F2"/>
    <x:hyperlink ref="G2726:G2726" location="'Oxygen Calibrations'!A2:T2" display="'Oxygen Calibrations'!A2:T2"/>
    <x:hyperlink ref="D2727:D2727" location="Devices!A2:F2" display="Devices!A2:F2"/>
    <x:hyperlink ref="F2727:F2727" location="Sensors!A2:F2" display="Sensors!A2:F2"/>
    <x:hyperlink ref="G2727:G2727" location="'Oxygen Calibrations'!A2:T2" display="'Oxygen Calibrations'!A2:T2"/>
    <x:hyperlink ref="D2728:D2728" location="Devices!A2:F2" display="Devices!A2:F2"/>
    <x:hyperlink ref="F2728:F2728" location="Sensors!A2:F2" display="Sensors!A2:F2"/>
    <x:hyperlink ref="G2728:G2728" location="'Oxygen Calibrations'!A2:T2" display="'Oxygen Calibrations'!A2:T2"/>
    <x:hyperlink ref="D2729:D2729" location="Devices!A2:F2" display="Devices!A2:F2"/>
    <x:hyperlink ref="F2729:F2729" location="Sensors!A2:F2" display="Sensors!A2:F2"/>
    <x:hyperlink ref="G2729:G2729" location="'Oxygen Calibrations'!A2:T2" display="'Oxygen Calibrations'!A2:T2"/>
    <x:hyperlink ref="D2730:D2730" location="Devices!A2:F2" display="Devices!A2:F2"/>
    <x:hyperlink ref="F2730:F2730" location="Sensors!A2:F2" display="Sensors!A2:F2"/>
    <x:hyperlink ref="G2730:G2730" location="'Oxygen Calibrations'!A2:T2" display="'Oxygen Calibrations'!A2:T2"/>
    <x:hyperlink ref="D2731:D2731" location="Devices!A2:F2" display="Devices!A2:F2"/>
    <x:hyperlink ref="F2731:F2731" location="Sensors!A2:F2" display="Sensors!A2:F2"/>
    <x:hyperlink ref="G2731:G2731" location="'Oxygen Calibrations'!A2:T2" display="'Oxygen Calibrations'!A2:T2"/>
    <x:hyperlink ref="D2732:D2732" location="Devices!A2:F2" display="Devices!A2:F2"/>
    <x:hyperlink ref="F2732:F2732" location="Sensors!A2:F2" display="Sensors!A2:F2"/>
    <x:hyperlink ref="G2732:G2732" location="'Oxygen Calibrations'!A2:T2" display="'Oxygen Calibrations'!A2:T2"/>
    <x:hyperlink ref="D2733:D2733" location="Devices!A2:F2" display="Devices!A2:F2"/>
    <x:hyperlink ref="F2733:F2733" location="Sensors!A2:F2" display="Sensors!A2:F2"/>
    <x:hyperlink ref="G2733:G2733" location="'Oxygen Calibrations'!A2:T2" display="'Oxygen Calibrations'!A2:T2"/>
    <x:hyperlink ref="D2734:D2734" location="Devices!A2:F2" display="Devices!A2:F2"/>
    <x:hyperlink ref="F2734:F2734" location="Sensors!A2:F2" display="Sensors!A2:F2"/>
    <x:hyperlink ref="G2734:G2734" location="'Oxygen Calibrations'!A2:T2" display="'Oxygen Calibrations'!A2:T2"/>
    <x:hyperlink ref="D2735:D2735" location="Devices!A2:F2" display="Devices!A2:F2"/>
    <x:hyperlink ref="F2735:F2735" location="Sensors!A2:F2" display="Sensors!A2:F2"/>
    <x:hyperlink ref="G2735:G2735" location="'Oxygen Calibrations'!A2:T2" display="'Oxygen Calibrations'!A2:T2"/>
    <x:hyperlink ref="D2736:D2736" location="Devices!A2:F2" display="Devices!A2:F2"/>
    <x:hyperlink ref="F2736:F2736" location="Sensors!A2:F2" display="Sensors!A2:F2"/>
    <x:hyperlink ref="G2736:G2736" location="'Oxygen Calibrations'!A2:T2" display="'Oxygen Calibrations'!A2:T2"/>
    <x:hyperlink ref="D2737:D2737" location="Devices!A2:F2" display="Devices!A2:F2"/>
    <x:hyperlink ref="F2737:F2737" location="Sensors!A2:F2" display="Sensors!A2:F2"/>
    <x:hyperlink ref="G2737:G2737" location="'Oxygen Calibrations'!A2:T2" display="'Oxygen Calibrations'!A2:T2"/>
    <x:hyperlink ref="D2738:D2738" location="Devices!A2:F2" display="Devices!A2:F2"/>
    <x:hyperlink ref="F2738:F2738" location="Sensors!A2:F2" display="Sensors!A2:F2"/>
    <x:hyperlink ref="G2738:G2738" location="'Oxygen Calibrations'!A2:T2" display="'Oxygen Calibrations'!A2:T2"/>
    <x:hyperlink ref="D2739:D2739" location="Devices!A2:F2" display="Devices!A2:F2"/>
    <x:hyperlink ref="F2739:F2739" location="Sensors!A2:F2" display="Sensors!A2:F2"/>
    <x:hyperlink ref="G2739:G2739" location="'Oxygen Calibrations'!A2:T2" display="'Oxygen Calibrations'!A2:T2"/>
    <x:hyperlink ref="D2740:D2740" location="Devices!A2:F2" display="Devices!A2:F2"/>
    <x:hyperlink ref="F2740:F2740" location="Sensors!A2:F2" display="Sensors!A2:F2"/>
    <x:hyperlink ref="G2740:G2740" location="'Oxygen Calibrations'!A2:T2" display="'Oxygen Calibrations'!A2:T2"/>
    <x:hyperlink ref="D2741:D2741" location="Devices!A2:F2" display="Devices!A2:F2"/>
    <x:hyperlink ref="F2741:F2741" location="Sensors!A2:F2" display="Sensors!A2:F2"/>
    <x:hyperlink ref="G2741:G2741" location="'Oxygen Calibrations'!A2:T2" display="'Oxygen Calibrations'!A2:T2"/>
    <x:hyperlink ref="D2742:D2742" location="Devices!A2:F2" display="Devices!A2:F2"/>
    <x:hyperlink ref="F2742:F2742" location="Sensors!A2:F2" display="Sensors!A2:F2"/>
    <x:hyperlink ref="G2742:G2742" location="'Oxygen Calibrations'!A2:T2" display="'Oxygen Calibrations'!A2:T2"/>
    <x:hyperlink ref="D2743:D2743" location="Devices!A2:F2" display="Devices!A2:F2"/>
    <x:hyperlink ref="F2743:F2743" location="Sensors!A2:F2" display="Sensors!A2:F2"/>
    <x:hyperlink ref="G2743:G2743" location="'Oxygen Calibrations'!A2:T2" display="'Oxygen Calibrations'!A2:T2"/>
    <x:hyperlink ref="D2744:D2744" location="Devices!A2:F2" display="Devices!A2:F2"/>
    <x:hyperlink ref="F2744:F2744" location="Sensors!A2:F2" display="Sensors!A2:F2"/>
    <x:hyperlink ref="G2744:G2744" location="'Oxygen Calibrations'!A2:T2" display="'Oxygen Calibrations'!A2:T2"/>
    <x:hyperlink ref="D2745:D2745" location="Devices!A2:F2" display="Devices!A2:F2"/>
    <x:hyperlink ref="F2745:F2745" location="Sensors!A2:F2" display="Sensors!A2:F2"/>
    <x:hyperlink ref="G2745:G2745" location="'Oxygen Calibrations'!A2:T2" display="'Oxygen Calibrations'!A2:T2"/>
    <x:hyperlink ref="D2746:D2746" location="Devices!A2:F2" display="Devices!A2:F2"/>
    <x:hyperlink ref="F2746:F2746" location="Sensors!A2:F2" display="Sensors!A2:F2"/>
    <x:hyperlink ref="G2746:G2746" location="'Oxygen Calibrations'!A2:T2" display="'Oxygen Calibrations'!A2:T2"/>
    <x:hyperlink ref="D2747:D2747" location="Devices!A2:F2" display="Devices!A2:F2"/>
    <x:hyperlink ref="F2747:F2747" location="Sensors!A2:F2" display="Sensors!A2:F2"/>
    <x:hyperlink ref="G2747:G2747" location="'Oxygen Calibrations'!A2:T2" display="'Oxygen Calibrations'!A2:T2"/>
    <x:hyperlink ref="D2748:D2748" location="Devices!A2:F2" display="Devices!A2:F2"/>
    <x:hyperlink ref="F2748:F2748" location="Sensors!A2:F2" display="Sensors!A2:F2"/>
    <x:hyperlink ref="G2748:G2748" location="'Oxygen Calibrations'!A2:T2" display="'Oxygen Calibrations'!A2:T2"/>
    <x:hyperlink ref="D2749:D2749" location="Devices!A2:F2" display="Devices!A2:F2"/>
    <x:hyperlink ref="F2749:F2749" location="Sensors!A2:F2" display="Sensors!A2:F2"/>
    <x:hyperlink ref="G2749:G2749" location="'Oxygen Calibrations'!A2:T2" display="'Oxygen Calibrations'!A2:T2"/>
    <x:hyperlink ref="D2750:D2750" location="Devices!A2:F2" display="Devices!A2:F2"/>
    <x:hyperlink ref="F2750:F2750" location="Sensors!A2:F2" display="Sensors!A2:F2"/>
    <x:hyperlink ref="G2750:G2750" location="'Oxygen Calibrations'!A2:T2" display="'Oxygen Calibrations'!A2:T2"/>
    <x:hyperlink ref="D2751:D2751" location="Devices!A2:F2" display="Devices!A2:F2"/>
    <x:hyperlink ref="F2751:F2751" location="Sensors!A2:F2" display="Sensors!A2:F2"/>
    <x:hyperlink ref="G2751:G2751" location="'Oxygen Calibrations'!A2:T2" display="'Oxygen Calibrations'!A2:T2"/>
    <x:hyperlink ref="D2752:D2752" location="Devices!A2:F2" display="Devices!A2:F2"/>
    <x:hyperlink ref="F2752:F2752" location="Sensors!A2:F2" display="Sensors!A2:F2"/>
    <x:hyperlink ref="G2752:G2752" location="'Oxygen Calibrations'!A2:T2" display="'Oxygen Calibrations'!A2:T2"/>
    <x:hyperlink ref="D2753:D2753" location="Devices!A2:F2" display="Devices!A2:F2"/>
    <x:hyperlink ref="F2753:F2753" location="Sensors!A2:F2" display="Sensors!A2:F2"/>
    <x:hyperlink ref="G2753:G2753" location="'Oxygen Calibrations'!A2:T2" display="'Oxygen Calibrations'!A2:T2"/>
    <x:hyperlink ref="D2754:D2754" location="Devices!A2:F2" display="Devices!A2:F2"/>
    <x:hyperlink ref="F2754:F2754" location="Sensors!A2:F2" display="Sensors!A2:F2"/>
    <x:hyperlink ref="G2754:G2754" location="'Oxygen Calibrations'!A2:T2" display="'Oxygen Calibrations'!A2:T2"/>
    <x:hyperlink ref="D2755:D2755" location="Devices!A2:F2" display="Devices!A2:F2"/>
    <x:hyperlink ref="F2755:F2755" location="Sensors!A2:F2" display="Sensors!A2:F2"/>
    <x:hyperlink ref="G2755:G2755" location="'Oxygen Calibrations'!A2:T2" display="'Oxygen Calibrations'!A2:T2"/>
    <x:hyperlink ref="D2756:D2756" location="Devices!A2:F2" display="Devices!A2:F2"/>
    <x:hyperlink ref="F2756:F2756" location="Sensors!A2:F2" display="Sensors!A2:F2"/>
    <x:hyperlink ref="G2756:G2756" location="'Oxygen Calibrations'!A2:T2" display="'Oxygen Calibrations'!A2:T2"/>
    <x:hyperlink ref="D2757:D2757" location="Devices!A2:F2" display="Devices!A2:F2"/>
    <x:hyperlink ref="F2757:F2757" location="Sensors!A2:F2" display="Sensors!A2:F2"/>
    <x:hyperlink ref="G2757:G2757" location="'Oxygen Calibrations'!A2:T2" display="'Oxygen Calibrations'!A2:T2"/>
    <x:hyperlink ref="D2758:D2758" location="Devices!A2:F2" display="Devices!A2:F2"/>
    <x:hyperlink ref="F2758:F2758" location="Sensors!A2:F2" display="Sensors!A2:F2"/>
    <x:hyperlink ref="G2758:G2758" location="'Oxygen Calibrations'!A2:T2" display="'Oxygen Calibrations'!A2:T2"/>
    <x:hyperlink ref="D2759:D2759" location="Devices!A2:F2" display="Devices!A2:F2"/>
    <x:hyperlink ref="F2759:F2759" location="Sensors!A2:F2" display="Sensors!A2:F2"/>
    <x:hyperlink ref="G2759:G2759" location="'Oxygen Calibrations'!A2:T2" display="'Oxygen Calibrations'!A2:T2"/>
    <x:hyperlink ref="D2760:D2760" location="Devices!A2:F2" display="Devices!A2:F2"/>
    <x:hyperlink ref="F2760:F2760" location="Sensors!A2:F2" display="Sensors!A2:F2"/>
    <x:hyperlink ref="G2760:G2760" location="'Oxygen Calibrations'!A2:T2" display="'Oxygen Calibrations'!A2:T2"/>
    <x:hyperlink ref="D2761:D2761" location="Devices!A2:F2" display="Devices!A2:F2"/>
    <x:hyperlink ref="F2761:F2761" location="Sensors!A2:F2" display="Sensors!A2:F2"/>
    <x:hyperlink ref="G2761:G2761" location="'Oxygen Calibrations'!A2:T2" display="'Oxygen Calibrations'!A2:T2"/>
    <x:hyperlink ref="D2762:D2762" location="Devices!A2:F2" display="Devices!A2:F2"/>
    <x:hyperlink ref="F2762:F2762" location="Sensors!A2:F2" display="Sensors!A2:F2"/>
    <x:hyperlink ref="G2762:G2762" location="'Oxygen Calibrations'!A2:T2" display="'Oxygen Calibrations'!A2:T2"/>
    <x:hyperlink ref="D2763:D2763" location="Devices!A2:F2" display="Devices!A2:F2"/>
    <x:hyperlink ref="F2763:F2763" location="Sensors!A2:F2" display="Sensors!A2:F2"/>
    <x:hyperlink ref="G2763:G2763" location="'Oxygen Calibrations'!A2:T2" display="'Oxygen Calibrations'!A2:T2"/>
    <x:hyperlink ref="D2764:D2764" location="Devices!A2:F2" display="Devices!A2:F2"/>
    <x:hyperlink ref="F2764:F2764" location="Sensors!A2:F2" display="Sensors!A2:F2"/>
    <x:hyperlink ref="G2764:G2764" location="'Oxygen Calibrations'!A2:T2" display="'Oxygen Calibrations'!A2:T2"/>
    <x:hyperlink ref="D2765:D2765" location="Devices!A2:F2" display="Devices!A2:F2"/>
    <x:hyperlink ref="F2765:F2765" location="Sensors!A2:F2" display="Sensors!A2:F2"/>
    <x:hyperlink ref="G2765:G2765" location="'Oxygen Calibrations'!A2:T2" display="'Oxygen Calibrations'!A2:T2"/>
    <x:hyperlink ref="D2766:D2766" location="Devices!A2:F2" display="Devices!A2:F2"/>
    <x:hyperlink ref="F2766:F2766" location="Sensors!A2:F2" display="Sensors!A2:F2"/>
    <x:hyperlink ref="G2766:G2766" location="'Oxygen Calibrations'!A2:T2" display="'Oxygen Calibrations'!A2:T2"/>
    <x:hyperlink ref="D2767:D2767" location="Devices!A2:F2" display="Devices!A2:F2"/>
    <x:hyperlink ref="F2767:F2767" location="Sensors!A2:F2" display="Sensors!A2:F2"/>
    <x:hyperlink ref="G2767:G2767" location="'Oxygen Calibrations'!A2:T2" display="'Oxygen Calibrations'!A2:T2"/>
    <x:hyperlink ref="D2768:D2768" location="Devices!A2:F2" display="Devices!A2:F2"/>
    <x:hyperlink ref="F2768:F2768" location="Sensors!A2:F2" display="Sensors!A2:F2"/>
    <x:hyperlink ref="G2768:G2768" location="'Oxygen Calibrations'!A2:T2" display="'Oxygen Calibrations'!A2:T2"/>
    <x:hyperlink ref="D2769:D2769" location="Devices!A2:F2" display="Devices!A2:F2"/>
    <x:hyperlink ref="F2769:F2769" location="Sensors!A2:F2" display="Sensors!A2:F2"/>
    <x:hyperlink ref="G2769:G2769" location="'Oxygen Calibrations'!A2:T2" display="'Oxygen Calibrations'!A2:T2"/>
    <x:hyperlink ref="D2770:D2770" location="Devices!A2:F2" display="Devices!A2:F2"/>
    <x:hyperlink ref="F2770:F2770" location="Sensors!A2:F2" display="Sensors!A2:F2"/>
    <x:hyperlink ref="G2770:G2770" location="'Oxygen Calibrations'!A2:T2" display="'Oxygen Calibrations'!A2:T2"/>
    <x:hyperlink ref="D2771:D2771" location="Devices!A2:F2" display="Devices!A2:F2"/>
    <x:hyperlink ref="F2771:F2771" location="Sensors!A2:F2" display="Sensors!A2:F2"/>
    <x:hyperlink ref="G2771:G2771" location="'Oxygen Calibrations'!A2:T2" display="'Oxygen Calibrations'!A2:T2"/>
    <x:hyperlink ref="D2772:D2772" location="Devices!A2:F2" display="Devices!A2:F2"/>
    <x:hyperlink ref="F2772:F2772" location="Sensors!A2:F2" display="Sensors!A2:F2"/>
    <x:hyperlink ref="G2772:G2772" location="'Oxygen Calibrations'!A2:T2" display="'Oxygen Calibrations'!A2:T2"/>
    <x:hyperlink ref="D2773:D2773" location="Devices!A2:F2" display="Devices!A2:F2"/>
    <x:hyperlink ref="F2773:F2773" location="Sensors!A2:F2" display="Sensors!A2:F2"/>
    <x:hyperlink ref="G2773:G2773" location="'Oxygen Calibrations'!A2:T2" display="'Oxygen Calibrations'!A2:T2"/>
    <x:hyperlink ref="D2774:D2774" location="Devices!A2:F2" display="Devices!A2:F2"/>
    <x:hyperlink ref="F2774:F2774" location="Sensors!A2:F2" display="Sensors!A2:F2"/>
    <x:hyperlink ref="G2774:G2774" location="'Oxygen Calibrations'!A2:T2" display="'Oxygen Calibrations'!A2:T2"/>
    <x:hyperlink ref="D2775:D2775" location="Devices!A2:F2" display="Devices!A2:F2"/>
    <x:hyperlink ref="F2775:F2775" location="Sensors!A2:F2" display="Sensors!A2:F2"/>
    <x:hyperlink ref="G2775:G2775" location="'Oxygen Calibrations'!A2:T2" display="'Oxygen Calibrations'!A2:T2"/>
    <x:hyperlink ref="D2776:D2776" location="Devices!A2:F2" display="Devices!A2:F2"/>
    <x:hyperlink ref="F2776:F2776" location="Sensors!A2:F2" display="Sensors!A2:F2"/>
    <x:hyperlink ref="G2776:G2776" location="'Oxygen Calibrations'!A2:T2" display="'Oxygen Calibrations'!A2:T2"/>
    <x:hyperlink ref="D2777:D2777" location="Devices!A2:F2" display="Devices!A2:F2"/>
    <x:hyperlink ref="F2777:F2777" location="Sensors!A2:F2" display="Sensors!A2:F2"/>
    <x:hyperlink ref="G2777:G2777" location="'Oxygen Calibrations'!A2:T2" display="'Oxygen Calibrations'!A2:T2"/>
    <x:hyperlink ref="D2778:D2778" location="Devices!A2:F2" display="Devices!A2:F2"/>
    <x:hyperlink ref="F2778:F2778" location="Sensors!A2:F2" display="Sensors!A2:F2"/>
    <x:hyperlink ref="G2778:G2778" location="'Oxygen Calibrations'!A2:T2" display="'Oxygen Calibrations'!A2:T2"/>
    <x:hyperlink ref="D2779:D2779" location="Devices!A2:F2" display="Devices!A2:F2"/>
    <x:hyperlink ref="F2779:F2779" location="Sensors!A2:F2" display="Sensors!A2:F2"/>
    <x:hyperlink ref="G2779:G2779" location="'Oxygen Calibrations'!A2:T2" display="'Oxygen Calibrations'!A2:T2"/>
    <x:hyperlink ref="D2780:D2780" location="Devices!A2:F2" display="Devices!A2:F2"/>
    <x:hyperlink ref="F2780:F2780" location="Sensors!A2:F2" display="Sensors!A2:F2"/>
    <x:hyperlink ref="G2780:G2780" location="'Oxygen Calibrations'!A2:T2" display="'Oxygen Calibrations'!A2:T2"/>
    <x:hyperlink ref="D2781:D2781" location="Devices!A2:F2" display="Devices!A2:F2"/>
    <x:hyperlink ref="F2781:F2781" location="Sensors!A2:F2" display="Sensors!A2:F2"/>
    <x:hyperlink ref="G2781:G2781" location="'Oxygen Calibrations'!A2:T2" display="'Oxygen Calibrations'!A2:T2"/>
    <x:hyperlink ref="D2782:D2782" location="Devices!A2:F2" display="Devices!A2:F2"/>
    <x:hyperlink ref="F2782:F2782" location="Sensors!A2:F2" display="Sensors!A2:F2"/>
    <x:hyperlink ref="G2782:G2782" location="'Oxygen Calibrations'!A2:T2" display="'Oxygen Calibrations'!A2:T2"/>
    <x:hyperlink ref="D2783:D2783" location="Devices!A2:F2" display="Devices!A2:F2"/>
    <x:hyperlink ref="F2783:F2783" location="Sensors!A2:F2" display="Sensors!A2:F2"/>
    <x:hyperlink ref="G2783:G2783" location="'Oxygen Calibrations'!A2:T2" display="'Oxygen Calibrations'!A2:T2"/>
    <x:hyperlink ref="D2784:D2784" location="Devices!A2:F2" display="Devices!A2:F2"/>
    <x:hyperlink ref="F2784:F2784" location="Sensors!A2:F2" display="Sensors!A2:F2"/>
    <x:hyperlink ref="G2784:G2784" location="'Oxygen Calibrations'!A2:T2" display="'Oxygen Calibrations'!A2:T2"/>
    <x:hyperlink ref="D2785:D2785" location="Devices!A2:F2" display="Devices!A2:F2"/>
    <x:hyperlink ref="F2785:F2785" location="Sensors!A2:F2" display="Sensors!A2:F2"/>
    <x:hyperlink ref="G2785:G2785" location="'Oxygen Calibrations'!A2:T2" display="'Oxygen Calibrations'!A2:T2"/>
    <x:hyperlink ref="D2786:D2786" location="Devices!A2:F2" display="Devices!A2:F2"/>
    <x:hyperlink ref="F2786:F2786" location="Sensors!A2:F2" display="Sensors!A2:F2"/>
    <x:hyperlink ref="G2786:G2786" location="'Oxygen Calibrations'!A2:T2" display="'Oxygen Calibrations'!A2:T2"/>
    <x:hyperlink ref="D2787:D2787" location="Devices!A2:F2" display="Devices!A2:F2"/>
    <x:hyperlink ref="F2787:F2787" location="Sensors!A2:F2" display="Sensors!A2:F2"/>
    <x:hyperlink ref="G2787:G2787" location="'Oxygen Calibrations'!A2:T2" display="'Oxygen Calibrations'!A2:T2"/>
    <x:hyperlink ref="D2788:D2788" location="Devices!A2:F2" display="Devices!A2:F2"/>
    <x:hyperlink ref="F2788:F2788" location="Sensors!A2:F2" display="Sensors!A2:F2"/>
    <x:hyperlink ref="G2788:G2788" location="'Oxygen Calibrations'!A2:T2" display="'Oxygen Calibrations'!A2:T2"/>
    <x:hyperlink ref="D2789:D2789" location="Devices!A2:F2" display="Devices!A2:F2"/>
    <x:hyperlink ref="F2789:F2789" location="Sensors!A2:F2" display="Sensors!A2:F2"/>
    <x:hyperlink ref="G2789:G2789" location="'Oxygen Calibrations'!A2:T2" display="'Oxygen Calibrations'!A2:T2"/>
    <x:hyperlink ref="D2790:D2790" location="Devices!A2:F2" display="Devices!A2:F2"/>
    <x:hyperlink ref="F2790:F2790" location="Sensors!A2:F2" display="Sensors!A2:F2"/>
    <x:hyperlink ref="G2790:G2790" location="'Oxygen Calibrations'!A2:T2" display="'Oxygen Calibrations'!A2:T2"/>
    <x:hyperlink ref="D2791:D2791" location="Devices!A2:F2" display="Devices!A2:F2"/>
    <x:hyperlink ref="F2791:F2791" location="Sensors!A2:F2" display="Sensors!A2:F2"/>
    <x:hyperlink ref="G2791:G2791" location="'Oxygen Calibrations'!A2:T2" display="'Oxygen Calibrations'!A2:T2"/>
    <x:hyperlink ref="D2792:D2792" location="Devices!A2:F2" display="Devices!A2:F2"/>
    <x:hyperlink ref="F2792:F2792" location="Sensors!A2:F2" display="Sensors!A2:F2"/>
    <x:hyperlink ref="G2792:G2792" location="'Oxygen Calibrations'!A2:T2" display="'Oxygen Calibrations'!A2:T2"/>
    <x:hyperlink ref="D2793:D2793" location="Devices!A2:F2" display="Devices!A2:F2"/>
    <x:hyperlink ref="F2793:F2793" location="Sensors!A2:F2" display="Sensors!A2:F2"/>
    <x:hyperlink ref="G2793:G2793" location="'Oxygen Calibrations'!A2:T2" display="'Oxygen Calibrations'!A2:T2"/>
    <x:hyperlink ref="D2794:D2794" location="Devices!A2:F2" display="Devices!A2:F2"/>
    <x:hyperlink ref="F2794:F2794" location="Sensors!A2:F2" display="Sensors!A2:F2"/>
    <x:hyperlink ref="G2794:G2794" location="'Oxygen Calibrations'!A2:T2" display="'Oxygen Calibrations'!A2:T2"/>
    <x:hyperlink ref="D2795:D2795" location="Devices!A2:F2" display="Devices!A2:F2"/>
    <x:hyperlink ref="F2795:F2795" location="Sensors!A2:F2" display="Sensors!A2:F2"/>
    <x:hyperlink ref="G2795:G2795" location="'Oxygen Calibrations'!A2:T2" display="'Oxygen Calibrations'!A2:T2"/>
    <x:hyperlink ref="D2796:D2796" location="Devices!A2:F2" display="Devices!A2:F2"/>
    <x:hyperlink ref="F2796:F2796" location="Sensors!A2:F2" display="Sensors!A2:F2"/>
    <x:hyperlink ref="G2796:G2796" location="'Oxygen Calibrations'!A2:T2" display="'Oxygen Calibrations'!A2:T2"/>
    <x:hyperlink ref="D2797:D2797" location="Devices!A2:F2" display="Devices!A2:F2"/>
    <x:hyperlink ref="F2797:F2797" location="Sensors!A2:F2" display="Sensors!A2:F2"/>
    <x:hyperlink ref="G2797:G2797" location="'Oxygen Calibrations'!A2:T2" display="'Oxygen Calibrations'!A2:T2"/>
    <x:hyperlink ref="D2798:D2798" location="Devices!A2:F2" display="Devices!A2:F2"/>
    <x:hyperlink ref="F2798:F2798" location="Sensors!A2:F2" display="Sensors!A2:F2"/>
    <x:hyperlink ref="G2798:G2798" location="'Oxygen Calibrations'!A2:T2" display="'Oxygen Calibrations'!A2:T2"/>
    <x:hyperlink ref="D2799:D2799" location="Devices!A2:F2" display="Devices!A2:F2"/>
    <x:hyperlink ref="F2799:F2799" location="Sensors!A2:F2" display="Sensors!A2:F2"/>
    <x:hyperlink ref="G2799:G2799" location="'Oxygen Calibrations'!A2:T2" display="'Oxygen Calibrations'!A2:T2"/>
    <x:hyperlink ref="D2800:D2800" location="Devices!A2:F2" display="Devices!A2:F2"/>
    <x:hyperlink ref="F2800:F2800" location="Sensors!A2:F2" display="Sensors!A2:F2"/>
    <x:hyperlink ref="G2800:G2800" location="'Oxygen Calibrations'!A2:T2" display="'Oxygen Calibrations'!A2:T2"/>
    <x:hyperlink ref="D2801:D2801" location="Devices!A2:F2" display="Devices!A2:F2"/>
    <x:hyperlink ref="F2801:F2801" location="Sensors!A2:F2" display="Sensors!A2:F2"/>
    <x:hyperlink ref="G2801:G2801" location="'Oxygen Calibrations'!A2:T2" display="'Oxygen Calibrations'!A2:T2"/>
    <x:hyperlink ref="D2802:D2802" location="Devices!A2:F2" display="Devices!A2:F2"/>
    <x:hyperlink ref="F2802:F2802" location="Sensors!A2:F2" display="Sensors!A2:F2"/>
    <x:hyperlink ref="G2802:G2802" location="'Oxygen Calibrations'!A2:T2" display="'Oxygen Calibrations'!A2:T2"/>
    <x:hyperlink ref="D2803:D2803" location="Devices!A2:F2" display="Devices!A2:F2"/>
    <x:hyperlink ref="F2803:F2803" location="Sensors!A2:F2" display="Sensors!A2:F2"/>
    <x:hyperlink ref="G2803:G2803" location="'Oxygen Calibrations'!A2:T2" display="'Oxygen Calibrations'!A2:T2"/>
    <x:hyperlink ref="D2804:D2804" location="Devices!A2:F2" display="Devices!A2:F2"/>
    <x:hyperlink ref="F2804:F2804" location="Sensors!A2:F2" display="Sensors!A2:F2"/>
    <x:hyperlink ref="G2804:G2804" location="'Oxygen Calibrations'!A2:T2" display="'Oxygen Calibrations'!A2:T2"/>
    <x:hyperlink ref="D2805:D2805" location="Devices!A2:F2" display="Devices!A2:F2"/>
    <x:hyperlink ref="F2805:F2805" location="Sensors!A2:F2" display="Sensors!A2:F2"/>
    <x:hyperlink ref="G2805:G2805" location="'Oxygen Calibrations'!A2:T2" display="'Oxygen Calibrations'!A2:T2"/>
    <x:hyperlink ref="D2806:D2806" location="Devices!A2:F2" display="Devices!A2:F2"/>
    <x:hyperlink ref="F2806:F2806" location="Sensors!A2:F2" display="Sensors!A2:F2"/>
    <x:hyperlink ref="G2806:G2806" location="'Oxygen Calibrations'!A2:T2" display="'Oxygen Calibrations'!A2:T2"/>
    <x:hyperlink ref="D2807:D2807" location="Devices!A2:F2" display="Devices!A2:F2"/>
    <x:hyperlink ref="F2807:F2807" location="Sensors!A2:F2" display="Sensors!A2:F2"/>
    <x:hyperlink ref="G2807:G2807" location="'Oxygen Calibrations'!A2:T2" display="'Oxygen Calibrations'!A2:T2"/>
    <x:hyperlink ref="D2808:D2808" location="Devices!A2:F2" display="Devices!A2:F2"/>
    <x:hyperlink ref="F2808:F2808" location="Sensors!A2:F2" display="Sensors!A2:F2"/>
    <x:hyperlink ref="G2808:G2808" location="'Oxygen Calibrations'!A2:T2" display="'Oxygen Calibrations'!A2:T2"/>
    <x:hyperlink ref="D2809:D2809" location="Devices!A2:F2" display="Devices!A2:F2"/>
    <x:hyperlink ref="F2809:F2809" location="Sensors!A2:F2" display="Sensors!A2:F2"/>
    <x:hyperlink ref="G2809:G2809" location="'Oxygen Calibrations'!A2:T2" display="'Oxygen Calibrations'!A2:T2"/>
    <x:hyperlink ref="D2810:D2810" location="Devices!A2:F2" display="Devices!A2:F2"/>
    <x:hyperlink ref="F2810:F2810" location="Sensors!A2:F2" display="Sensors!A2:F2"/>
    <x:hyperlink ref="G2810:G2810" location="'Oxygen Calibrations'!A2:T2" display="'Oxygen Calibrations'!A2:T2"/>
    <x:hyperlink ref="D2811:D2811" location="Devices!A2:F2" display="Devices!A2:F2"/>
    <x:hyperlink ref="F2811:F2811" location="Sensors!A2:F2" display="Sensors!A2:F2"/>
    <x:hyperlink ref="G2811:G2811" location="'Oxygen Calibrations'!A2:T2" display="'Oxygen Calibrations'!A2:T2"/>
    <x:hyperlink ref="D2812:D2812" location="Devices!A2:F2" display="Devices!A2:F2"/>
    <x:hyperlink ref="F2812:F2812" location="Sensors!A2:F2" display="Sensors!A2:F2"/>
    <x:hyperlink ref="G2812:G2812" location="'Oxygen Calibrations'!A2:T2" display="'Oxygen Calibrations'!A2:T2"/>
    <x:hyperlink ref="D2813:D2813" location="Devices!A2:F2" display="Devices!A2:F2"/>
    <x:hyperlink ref="F2813:F2813" location="Sensors!A2:F2" display="Sensors!A2:F2"/>
    <x:hyperlink ref="G2813:G2813" location="'Oxygen Calibrations'!A2:T2" display="'Oxygen Calibrations'!A2:T2"/>
    <x:hyperlink ref="D2814:D2814" location="Devices!A2:F2" display="Devices!A2:F2"/>
    <x:hyperlink ref="F2814:F2814" location="Sensors!A2:F2" display="Sensors!A2:F2"/>
    <x:hyperlink ref="G2814:G2814" location="'Oxygen Calibrations'!A2:T2" display="'Oxygen Calibrations'!A2:T2"/>
    <x:hyperlink ref="D2815:D2815" location="Devices!A2:F2" display="Devices!A2:F2"/>
    <x:hyperlink ref="F2815:F2815" location="Sensors!A2:F2" display="Sensors!A2:F2"/>
    <x:hyperlink ref="G2815:G2815" location="'Oxygen Calibrations'!A2:T2" display="'Oxygen Calibrations'!A2:T2"/>
    <x:hyperlink ref="D2816:D2816" location="Devices!A2:F2" display="Devices!A2:F2"/>
    <x:hyperlink ref="F2816:F2816" location="Sensors!A2:F2" display="Sensors!A2:F2"/>
    <x:hyperlink ref="G2816:G2816" location="'Oxygen Calibrations'!A2:T2" display="'Oxygen Calibrations'!A2:T2"/>
    <x:hyperlink ref="D2817:D2817" location="Devices!A2:F2" display="Devices!A2:F2"/>
    <x:hyperlink ref="F2817:F2817" location="Sensors!A2:F2" display="Sensors!A2:F2"/>
    <x:hyperlink ref="G2817:G2817" location="'Oxygen Calibrations'!A2:T2" display="'Oxygen Calibrations'!A2:T2"/>
    <x:hyperlink ref="D2818:D2818" location="Devices!A2:F2" display="Devices!A2:F2"/>
    <x:hyperlink ref="F2818:F2818" location="Sensors!A2:F2" display="Sensors!A2:F2"/>
    <x:hyperlink ref="G2818:G2818" location="'Oxygen Calibrations'!A2:T2" display="'Oxygen Calibrations'!A2:T2"/>
    <x:hyperlink ref="D2819:D2819" location="Devices!A2:F2" display="Devices!A2:F2"/>
    <x:hyperlink ref="F2819:F2819" location="Sensors!A2:F2" display="Sensors!A2:F2"/>
    <x:hyperlink ref="G2819:G2819" location="'Oxygen Calibrations'!A2:T2" display="'Oxygen Calibrations'!A2:T2"/>
    <x:hyperlink ref="D2820:D2820" location="Devices!A2:F2" display="Devices!A2:F2"/>
    <x:hyperlink ref="F2820:F2820" location="Sensors!A2:F2" display="Sensors!A2:F2"/>
    <x:hyperlink ref="G2820:G2820" location="'Oxygen Calibrations'!A2:T2" display="'Oxygen Calibrations'!A2:T2"/>
    <x:hyperlink ref="D2821:D2821" location="Devices!A2:F2" display="Devices!A2:F2"/>
    <x:hyperlink ref="F2821:F2821" location="Sensors!A2:F2" display="Sensors!A2:F2"/>
    <x:hyperlink ref="G2821:G2821" location="'Oxygen Calibrations'!A2:T2" display="'Oxygen Calibrations'!A2:T2"/>
    <x:hyperlink ref="D2822:D2822" location="Devices!A2:F2" display="Devices!A2:F2"/>
    <x:hyperlink ref="F2822:F2822" location="Sensors!A2:F2" display="Sensors!A2:F2"/>
    <x:hyperlink ref="G2822:G2822" location="'Oxygen Calibrations'!A2:T2" display="'Oxygen Calibrations'!A2:T2"/>
    <x:hyperlink ref="D2823:D2823" location="Devices!A2:F2" display="Devices!A2:F2"/>
    <x:hyperlink ref="F2823:F2823" location="Sensors!A2:F2" display="Sensors!A2:F2"/>
    <x:hyperlink ref="G2823:G2823" location="'Oxygen Calibrations'!A2:T2" display="'Oxygen Calibrations'!A2:T2"/>
    <x:hyperlink ref="D2824:D2824" location="Devices!A2:F2" display="Devices!A2:F2"/>
    <x:hyperlink ref="F2824:F2824" location="Sensors!A2:F2" display="Sensors!A2:F2"/>
    <x:hyperlink ref="G2824:G2824" location="'Oxygen Calibrations'!A2:T2" display="'Oxygen Calibrations'!A2:T2"/>
    <x:hyperlink ref="D2825:D2825" location="Devices!A2:F2" display="Devices!A2:F2"/>
    <x:hyperlink ref="F2825:F2825" location="Sensors!A2:F2" display="Sensors!A2:F2"/>
    <x:hyperlink ref="G2825:G2825" location="'Oxygen Calibrations'!A2:T2" display="'Oxygen Calibrations'!A2:T2"/>
    <x:hyperlink ref="D2826:D2826" location="Devices!A2:F2" display="Devices!A2:F2"/>
    <x:hyperlink ref="F2826:F2826" location="Sensors!A2:F2" display="Sensors!A2:F2"/>
    <x:hyperlink ref="G2826:G2826" location="'Oxygen Calibrations'!A2:T2" display="'Oxygen Calibrations'!A2:T2"/>
    <x:hyperlink ref="D2827:D2827" location="Devices!A2:F2" display="Devices!A2:F2"/>
    <x:hyperlink ref="F2827:F2827" location="Sensors!A2:F2" display="Sensors!A2:F2"/>
    <x:hyperlink ref="G2827:G2827" location="'Oxygen Calibrations'!A2:T2" display="'Oxygen Calibrations'!A2:T2"/>
    <x:hyperlink ref="D2828:D2828" location="Devices!A2:F2" display="Devices!A2:F2"/>
    <x:hyperlink ref="F2828:F2828" location="Sensors!A2:F2" display="Sensors!A2:F2"/>
    <x:hyperlink ref="G2828:G2828" location="'Oxygen Calibrations'!A2:T2" display="'Oxygen Calibrations'!A2:T2"/>
    <x:hyperlink ref="D2829:D2829" location="Devices!A2:F2" display="Devices!A2:F2"/>
    <x:hyperlink ref="F2829:F2829" location="Sensors!A2:F2" display="Sensors!A2:F2"/>
    <x:hyperlink ref="G2829:G2829" location="'Oxygen Calibrations'!A2:T2" display="'Oxygen Calibrations'!A2:T2"/>
    <x:hyperlink ref="D2830:D2830" location="Devices!A2:F2" display="Devices!A2:F2"/>
    <x:hyperlink ref="F2830:F2830" location="Sensors!A2:F2" display="Sensors!A2:F2"/>
    <x:hyperlink ref="G2830:G2830" location="'Oxygen Calibrations'!A2:T2" display="'Oxygen Calibrations'!A2:T2"/>
    <x:hyperlink ref="D2831:D2831" location="Devices!A2:F2" display="Devices!A2:F2"/>
    <x:hyperlink ref="F2831:F2831" location="Sensors!A2:F2" display="Sensors!A2:F2"/>
    <x:hyperlink ref="G2831:G2831" location="'Oxygen Calibrations'!A2:T2" display="'Oxygen Calibrations'!A2:T2"/>
    <x:hyperlink ref="D2832:D2832" location="Devices!A2:F2" display="Devices!A2:F2"/>
    <x:hyperlink ref="F2832:F2832" location="Sensors!A2:F2" display="Sensors!A2:F2"/>
    <x:hyperlink ref="G2832:G2832" location="'Oxygen Calibrations'!A2:T2" display="'Oxygen Calibrations'!A2:T2"/>
    <x:hyperlink ref="D2833:D2833" location="Devices!A2:F2" display="Devices!A2:F2"/>
    <x:hyperlink ref="F2833:F2833" location="Sensors!A2:F2" display="Sensors!A2:F2"/>
    <x:hyperlink ref="G2833:G2833" location="'Oxygen Calibrations'!A2:T2" display="'Oxygen Calibrations'!A2:T2"/>
    <x:hyperlink ref="D2834:D2834" location="Devices!A2:F2" display="Devices!A2:F2"/>
    <x:hyperlink ref="F2834:F2834" location="Sensors!A2:F2" display="Sensors!A2:F2"/>
    <x:hyperlink ref="G2834:G2834" location="'Oxygen Calibrations'!A2:T2" display="'Oxygen Calibrations'!A2:T2"/>
    <x:hyperlink ref="D2835:D2835" location="Devices!A2:F2" display="Devices!A2:F2"/>
    <x:hyperlink ref="F2835:F2835" location="Sensors!A2:F2" display="Sensors!A2:F2"/>
    <x:hyperlink ref="G2835:G2835" location="'Oxygen Calibrations'!A2:T2" display="'Oxygen Calibrations'!A2:T2"/>
    <x:hyperlink ref="D2836:D2836" location="Devices!A2:F2" display="Devices!A2:F2"/>
    <x:hyperlink ref="F2836:F2836" location="Sensors!A2:F2" display="Sensors!A2:F2"/>
    <x:hyperlink ref="G2836:G2836" location="'Oxygen Calibrations'!A2:T2" display="'Oxygen Calibrations'!A2:T2"/>
    <x:hyperlink ref="D2837:D2837" location="Devices!A2:F2" display="Devices!A2:F2"/>
    <x:hyperlink ref="F2837:F2837" location="Sensors!A2:F2" display="Sensors!A2:F2"/>
    <x:hyperlink ref="G2837:G2837" location="'Oxygen Calibrations'!A2:T2" display="'Oxygen Calibrations'!A2:T2"/>
    <x:hyperlink ref="D2838:D2838" location="Devices!A2:F2" display="Devices!A2:F2"/>
    <x:hyperlink ref="F2838:F2838" location="Sensors!A2:F2" display="Sensors!A2:F2"/>
    <x:hyperlink ref="G2838:G2838" location="'Oxygen Calibrations'!A2:T2" display="'Oxygen Calibrations'!A2:T2"/>
    <x:hyperlink ref="D2839:D2839" location="Devices!A2:F2" display="Devices!A2:F2"/>
    <x:hyperlink ref="F2839:F2839" location="Sensors!A2:F2" display="Sensors!A2:F2"/>
    <x:hyperlink ref="G2839:G2839" location="'Oxygen Calibrations'!A2:T2" display="'Oxygen Calibrations'!A2:T2"/>
    <x:hyperlink ref="D2840:D2840" location="Devices!A2:F2" display="Devices!A2:F2"/>
    <x:hyperlink ref="F2840:F2840" location="Sensors!A2:F2" display="Sensors!A2:F2"/>
    <x:hyperlink ref="G2840:G2840" location="'Oxygen Calibrations'!A2:T2" display="'Oxygen Calibrations'!A2:T2"/>
    <x:hyperlink ref="D2841:D2841" location="Devices!A2:F2" display="Devices!A2:F2"/>
    <x:hyperlink ref="F2841:F2841" location="Sensors!A2:F2" display="Sensors!A2:F2"/>
    <x:hyperlink ref="G2841:G2841" location="'Oxygen Calibrations'!A2:T2" display="'Oxygen Calibrations'!A2:T2"/>
    <x:hyperlink ref="D2842:D2842" location="Devices!A2:F2" display="Devices!A2:F2"/>
    <x:hyperlink ref="F2842:F2842" location="Sensors!A2:F2" display="Sensors!A2:F2"/>
    <x:hyperlink ref="G2842:G2842" location="'Oxygen Calibrations'!A2:T2" display="'Oxygen Calibrations'!A2:T2"/>
    <x:hyperlink ref="D2843:D2843" location="Devices!A2:F2" display="Devices!A2:F2"/>
    <x:hyperlink ref="F2843:F2843" location="Sensors!A2:F2" display="Sensors!A2:F2"/>
    <x:hyperlink ref="G2843:G2843" location="'Oxygen Calibrations'!A2:T2" display="'Oxygen Calibrations'!A2:T2"/>
    <x:hyperlink ref="D2844:D2844" location="Devices!A2:F2" display="Devices!A2:F2"/>
    <x:hyperlink ref="F2844:F2844" location="Sensors!A2:F2" display="Sensors!A2:F2"/>
    <x:hyperlink ref="G2844:G2844" location="'Oxygen Calibrations'!A2:T2" display="'Oxygen Calibrations'!A2:T2"/>
    <x:hyperlink ref="D2845:D2845" location="Devices!A2:F2" display="Devices!A2:F2"/>
    <x:hyperlink ref="F2845:F2845" location="Sensors!A2:F2" display="Sensors!A2:F2"/>
    <x:hyperlink ref="G2845:G2845" location="'Oxygen Calibrations'!A2:T2" display="'Oxygen Calibrations'!A2:T2"/>
    <x:hyperlink ref="D2846:D2846" location="Devices!A2:F2" display="Devices!A2:F2"/>
    <x:hyperlink ref="F2846:F2846" location="Sensors!A2:F2" display="Sensors!A2:F2"/>
    <x:hyperlink ref="G2846:G2846" location="'Oxygen Calibrations'!A2:T2" display="'Oxygen Calibrations'!A2:T2"/>
    <x:hyperlink ref="D2847:D2847" location="Devices!A2:F2" display="Devices!A2:F2"/>
    <x:hyperlink ref="F2847:F2847" location="Sensors!A2:F2" display="Sensors!A2:F2"/>
    <x:hyperlink ref="G2847:G2847" location="'Oxygen Calibrations'!A2:T2" display="'Oxygen Calibrations'!A2:T2"/>
    <x:hyperlink ref="D2848:D2848" location="Devices!A2:F2" display="Devices!A2:F2"/>
    <x:hyperlink ref="F2848:F2848" location="Sensors!A2:F2" display="Sensors!A2:F2"/>
    <x:hyperlink ref="G2848:G2848" location="'Oxygen Calibrations'!A2:T2" display="'Oxygen Calibrations'!A2:T2"/>
    <x:hyperlink ref="D2849:D2849" location="Devices!A2:F2" display="Devices!A2:F2"/>
    <x:hyperlink ref="F2849:F2849" location="Sensors!A2:F2" display="Sensors!A2:F2"/>
    <x:hyperlink ref="G2849:G2849" location="'Oxygen Calibrations'!A2:T2" display="'Oxygen Calibrations'!A2:T2"/>
    <x:hyperlink ref="D2850:D2850" location="Devices!A2:F2" display="Devices!A2:F2"/>
    <x:hyperlink ref="F2850:F2850" location="Sensors!A2:F2" display="Sensors!A2:F2"/>
    <x:hyperlink ref="G2850:G2850" location="'Oxygen Calibrations'!A2:T2" display="'Oxygen Calibrations'!A2:T2"/>
    <x:hyperlink ref="D2851:D2851" location="Devices!A2:F2" display="Devices!A2:F2"/>
    <x:hyperlink ref="F2851:F2851" location="Sensors!A2:F2" display="Sensors!A2:F2"/>
    <x:hyperlink ref="G2851:G2851" location="'Oxygen Calibrations'!A2:T2" display="'Oxygen Calibrations'!A2:T2"/>
    <x:hyperlink ref="D2852:D2852" location="Devices!A2:F2" display="Devices!A2:F2"/>
    <x:hyperlink ref="F2852:F2852" location="Sensors!A2:F2" display="Sensors!A2:F2"/>
    <x:hyperlink ref="G2852:G2852" location="'Oxygen Calibrations'!A2:T2" display="'Oxygen Calibrations'!A2:T2"/>
    <x:hyperlink ref="D2853:D2853" location="Devices!A2:F2" display="Devices!A2:F2"/>
    <x:hyperlink ref="F2853:F2853" location="Sensors!A2:F2" display="Sensors!A2:F2"/>
    <x:hyperlink ref="G2853:G2853" location="'Oxygen Calibrations'!A2:T2" display="'Oxygen Calibrations'!A2:T2"/>
    <x:hyperlink ref="D2854:D2854" location="Devices!A2:F2" display="Devices!A2:F2"/>
    <x:hyperlink ref="F2854:F2854" location="Sensors!A2:F2" display="Sensors!A2:F2"/>
    <x:hyperlink ref="G2854:G2854" location="'Oxygen Calibrations'!A2:T2" display="'Oxygen Calibrations'!A2:T2"/>
    <x:hyperlink ref="D2855:D2855" location="Devices!A2:F2" display="Devices!A2:F2"/>
    <x:hyperlink ref="F2855:F2855" location="Sensors!A2:F2" display="Sensors!A2:F2"/>
    <x:hyperlink ref="G2855:G2855" location="'Oxygen Calibrations'!A2:T2" display="'Oxygen Calibrations'!A2:T2"/>
    <x:hyperlink ref="D2856:D2856" location="Devices!A2:F2" display="Devices!A2:F2"/>
    <x:hyperlink ref="F2856:F2856" location="Sensors!A2:F2" display="Sensors!A2:F2"/>
    <x:hyperlink ref="G2856:G2856" location="'Oxygen Calibrations'!A2:T2" display="'Oxygen Calibrations'!A2:T2"/>
    <x:hyperlink ref="D2857:D2857" location="Devices!A2:F2" display="Devices!A2:F2"/>
    <x:hyperlink ref="F2857:F2857" location="Sensors!A2:F2" display="Sensors!A2:F2"/>
    <x:hyperlink ref="G2857:G2857" location="'Oxygen Calibrations'!A2:T2" display="'Oxygen Calibrations'!A2:T2"/>
    <x:hyperlink ref="D2858:D2858" location="Devices!A2:F2" display="Devices!A2:F2"/>
    <x:hyperlink ref="F2858:F2858" location="Sensors!A2:F2" display="Sensors!A2:F2"/>
    <x:hyperlink ref="G2858:G2858" location="'Oxygen Calibrations'!A2:T2" display="'Oxygen Calibrations'!A2:T2"/>
    <x:hyperlink ref="D2859:D2859" location="Devices!A2:F2" display="Devices!A2:F2"/>
    <x:hyperlink ref="F2859:F2859" location="Sensors!A2:F2" display="Sensors!A2:F2"/>
    <x:hyperlink ref="G2859:G2859" location="'Oxygen Calibrations'!A2:T2" display="'Oxygen Calibrations'!A2:T2"/>
    <x:hyperlink ref="D2860:D2860" location="Devices!A2:F2" display="Devices!A2:F2"/>
    <x:hyperlink ref="F2860:F2860" location="Sensors!A2:F2" display="Sensors!A2:F2"/>
    <x:hyperlink ref="G2860:G2860" location="'Oxygen Calibrations'!A2:T2" display="'Oxygen Calibrations'!A2:T2"/>
    <x:hyperlink ref="D2861:D2861" location="Devices!A2:F2" display="Devices!A2:F2"/>
    <x:hyperlink ref="F2861:F2861" location="Sensors!A2:F2" display="Sensors!A2:F2"/>
    <x:hyperlink ref="G2861:G2861" location="'Oxygen Calibrations'!A2:T2" display="'Oxygen Calibrations'!A2:T2"/>
    <x:hyperlink ref="D2862:D2862" location="Devices!A2:F2" display="Devices!A2:F2"/>
    <x:hyperlink ref="F2862:F2862" location="Sensors!A2:F2" display="Sensors!A2:F2"/>
    <x:hyperlink ref="G2862:G2862" location="'Oxygen Calibrations'!A2:T2" display="'Oxygen Calibrations'!A2:T2"/>
    <x:hyperlink ref="D2863:D2863" location="Devices!A2:F2" display="Devices!A2:F2"/>
    <x:hyperlink ref="F2863:F2863" location="Sensors!A2:F2" display="Sensors!A2:F2"/>
    <x:hyperlink ref="G2863:G2863" location="'Oxygen Calibrations'!A2:T2" display="'Oxygen Calibrations'!A2:T2"/>
    <x:hyperlink ref="D2864:D2864" location="Devices!A2:F2" display="Devices!A2:F2"/>
    <x:hyperlink ref="F2864:F2864" location="Sensors!A2:F2" display="Sensors!A2:F2"/>
    <x:hyperlink ref="G2864:G2864" location="'Oxygen Calibrations'!A2:T2" display="'Oxygen Calibrations'!A2:T2"/>
    <x:hyperlink ref="D2865:D2865" location="Devices!A2:F2" display="Devices!A2:F2"/>
    <x:hyperlink ref="F2865:F2865" location="Sensors!A2:F2" display="Sensors!A2:F2"/>
    <x:hyperlink ref="G2865:G2865" location="'Oxygen Calibrations'!A2:T2" display="'Oxygen Calibrations'!A2:T2"/>
    <x:hyperlink ref="D2866:D2866" location="Devices!A2:F2" display="Devices!A2:F2"/>
    <x:hyperlink ref="F2866:F2866" location="Sensors!A2:F2" display="Sensors!A2:F2"/>
    <x:hyperlink ref="G2866:G2866" location="'Oxygen Calibrations'!A2:T2" display="'Oxygen Calibrations'!A2:T2"/>
    <x:hyperlink ref="D2867:D2867" location="Devices!A2:F2" display="Devices!A2:F2"/>
    <x:hyperlink ref="F2867:F2867" location="Sensors!A2:F2" display="Sensors!A2:F2"/>
    <x:hyperlink ref="G2867:G2867" location="'Oxygen Calibrations'!A2:T2" display="'Oxygen Calibrations'!A2:T2"/>
    <x:hyperlink ref="D2868:D2868" location="Devices!A2:F2" display="Devices!A2:F2"/>
    <x:hyperlink ref="F2868:F2868" location="Sensors!A2:F2" display="Sensors!A2:F2"/>
    <x:hyperlink ref="G2868:G2868" location="'Oxygen Calibrations'!A2:T2" display="'Oxygen Calibrations'!A2:T2"/>
    <x:hyperlink ref="D2869:D2869" location="Devices!A2:F2" display="Devices!A2:F2"/>
    <x:hyperlink ref="F2869:F2869" location="Sensors!A2:F2" display="Sensors!A2:F2"/>
    <x:hyperlink ref="G2869:G2869" location="'Oxygen Calibrations'!A2:T2" display="'Oxygen Calibrations'!A2:T2"/>
    <x:hyperlink ref="D2870:D2870" location="Devices!A2:F2" display="Devices!A2:F2"/>
    <x:hyperlink ref="F2870:F2870" location="Sensors!A2:F2" display="Sensors!A2:F2"/>
    <x:hyperlink ref="G2870:G2870" location="'Oxygen Calibrations'!A2:T2" display="'Oxygen Calibrations'!A2:T2"/>
    <x:hyperlink ref="D2871:D2871" location="Devices!A2:F2" display="Devices!A2:F2"/>
    <x:hyperlink ref="F2871:F2871" location="Sensors!A2:F2" display="Sensors!A2:F2"/>
    <x:hyperlink ref="G2871:G2871" location="'Oxygen Calibrations'!A2:T2" display="'Oxygen Calibrations'!A2:T2"/>
    <x:hyperlink ref="D2872:D2872" location="Devices!A2:F2" display="Devices!A2:F2"/>
    <x:hyperlink ref="F2872:F2872" location="Sensors!A2:F2" display="Sensors!A2:F2"/>
    <x:hyperlink ref="G2872:G2872" location="'Oxygen Calibrations'!A2:T2" display="'Oxygen Calibrations'!A2:T2"/>
    <x:hyperlink ref="D2873:D2873" location="Devices!A2:F2" display="Devices!A2:F2"/>
    <x:hyperlink ref="F2873:F2873" location="Sensors!A2:F2" display="Sensors!A2:F2"/>
    <x:hyperlink ref="G2873:G2873" location="'Oxygen Calibrations'!A2:T2" display="'Oxygen Calibrations'!A2:T2"/>
    <x:hyperlink ref="D2874:D2874" location="Devices!A2:F2" display="Devices!A2:F2"/>
    <x:hyperlink ref="F2874:F2874" location="Sensors!A2:F2" display="Sensors!A2:F2"/>
    <x:hyperlink ref="G2874:G2874" location="'Oxygen Calibrations'!A2:T2" display="'Oxygen Calibrations'!A2:T2"/>
    <x:hyperlink ref="D2875:D2875" location="Devices!A2:F2" display="Devices!A2:F2"/>
    <x:hyperlink ref="F2875:F2875" location="Sensors!A2:F2" display="Sensors!A2:F2"/>
    <x:hyperlink ref="G2875:G2875" location="'Oxygen Calibrations'!A2:T2" display="'Oxygen Calibrations'!A2:T2"/>
    <x:hyperlink ref="D2876:D2876" location="Devices!A2:F2" display="Devices!A2:F2"/>
    <x:hyperlink ref="F2876:F2876" location="Sensors!A2:F2" display="Sensors!A2:F2"/>
    <x:hyperlink ref="G2876:G2876" location="'Oxygen Calibrations'!A2:T2" display="'Oxygen Calibrations'!A2:T2"/>
    <x:hyperlink ref="D2877:D2877" location="Devices!A2:F2" display="Devices!A2:F2"/>
    <x:hyperlink ref="F2877:F2877" location="Sensors!A2:F2" display="Sensors!A2:F2"/>
    <x:hyperlink ref="G2877:G2877" location="'Oxygen Calibrations'!A2:T2" display="'Oxygen Calibrations'!A2:T2"/>
    <x:hyperlink ref="D2878:D2878" location="Devices!A2:F2" display="Devices!A2:F2"/>
    <x:hyperlink ref="F2878:F2878" location="Sensors!A2:F2" display="Sensors!A2:F2"/>
    <x:hyperlink ref="G2878:G2878" location="'Oxygen Calibrations'!A2:T2" display="'Oxygen Calibrations'!A2:T2"/>
    <x:hyperlink ref="D2879:D2879" location="Devices!A2:F2" display="Devices!A2:F2"/>
    <x:hyperlink ref="F2879:F2879" location="Sensors!A2:F2" display="Sensors!A2:F2"/>
    <x:hyperlink ref="G2879:G2879" location="'Oxygen Calibrations'!A2:T2" display="'Oxygen Calibrations'!A2:T2"/>
    <x:hyperlink ref="D2880:D2880" location="Devices!A2:F2" display="Devices!A2:F2"/>
    <x:hyperlink ref="F2880:F2880" location="Sensors!A2:F2" display="Sensors!A2:F2"/>
    <x:hyperlink ref="G2880:G2880" location="'Oxygen Calibrations'!A2:T2" display="'Oxygen Calibrations'!A2:T2"/>
    <x:hyperlink ref="D2881:D2881" location="Devices!A2:F2" display="Devices!A2:F2"/>
    <x:hyperlink ref="F2881:F2881" location="Sensors!A2:F2" display="Sensors!A2:F2"/>
    <x:hyperlink ref="G2881:G2881" location="'Oxygen Calibrations'!A2:T2" display="'Oxygen Calibrations'!A2:T2"/>
    <x:hyperlink ref="D2882:D2882" location="Devices!A2:F2" display="Devices!A2:F2"/>
    <x:hyperlink ref="F2882:F2882" location="Sensors!A2:F2" display="Sensors!A2:F2"/>
    <x:hyperlink ref="G2882:G2882" location="'Oxygen Calibrations'!A2:T2" display="'Oxygen Calibrations'!A2:T2"/>
    <x:hyperlink ref="D2883:D2883" location="Devices!A2:F2" display="Devices!A2:F2"/>
    <x:hyperlink ref="F2883:F2883" location="Sensors!A2:F2" display="Sensors!A2:F2"/>
    <x:hyperlink ref="G2883:G2883" location="'Oxygen Calibrations'!A2:T2" display="'Oxygen Calibrations'!A2:T2"/>
    <x:hyperlink ref="D2884:D2884" location="Devices!A2:F2" display="Devices!A2:F2"/>
    <x:hyperlink ref="F2884:F2884" location="Sensors!A2:F2" display="Sensors!A2:F2"/>
    <x:hyperlink ref="G2884:G2884" location="'Oxygen Calibrations'!A2:T2" display="'Oxygen Calibrations'!A2:T2"/>
    <x:hyperlink ref="D2885:D2885" location="Devices!A2:F2" display="Devices!A2:F2"/>
    <x:hyperlink ref="F2885:F2885" location="Sensors!A2:F2" display="Sensors!A2:F2"/>
    <x:hyperlink ref="G2885:G2885" location="'Oxygen Calibrations'!A2:T2" display="'Oxygen Calibrations'!A2:T2"/>
    <x:hyperlink ref="D2886:D2886" location="Devices!A2:F2" display="Devices!A2:F2"/>
    <x:hyperlink ref="F2886:F2886" location="Sensors!A2:F2" display="Sensors!A2:F2"/>
    <x:hyperlink ref="G2886:G2886" location="'Oxygen Calibrations'!A2:T2" display="'Oxygen Calibrations'!A2:T2"/>
    <x:hyperlink ref="D2887:D2887" location="Devices!A2:F2" display="Devices!A2:F2"/>
    <x:hyperlink ref="F2887:F2887" location="Sensors!A2:F2" display="Sensors!A2:F2"/>
    <x:hyperlink ref="G2887:G2887" location="'Oxygen Calibrations'!A2:T2" display="'Oxygen Calibrations'!A2:T2"/>
    <x:hyperlink ref="D2888:D2888" location="Devices!A2:F2" display="Devices!A2:F2"/>
    <x:hyperlink ref="F2888:F2888" location="Sensors!A2:F2" display="Sensors!A2:F2"/>
    <x:hyperlink ref="G2888:G2888" location="'Oxygen Calibrations'!A2:T2" display="'Oxygen Calibrations'!A2:T2"/>
    <x:hyperlink ref="D2889:D2889" location="Devices!A2:F2" display="Devices!A2:F2"/>
    <x:hyperlink ref="F2889:F2889" location="Sensors!A2:F2" display="Sensors!A2:F2"/>
    <x:hyperlink ref="G2889:G2889" location="'Oxygen Calibrations'!A2:T2" display="'Oxygen Calibrations'!A2:T2"/>
    <x:hyperlink ref="D2890:D2890" location="Devices!A2:F2" display="Devices!A2:F2"/>
    <x:hyperlink ref="F2890:F2890" location="Sensors!A2:F2" display="Sensors!A2:F2"/>
    <x:hyperlink ref="G2890:G2890" location="'Oxygen Calibrations'!A2:T2" display="'Oxygen Calibrations'!A2:T2"/>
    <x:hyperlink ref="D2891:D2891" location="Devices!A2:F2" display="Devices!A2:F2"/>
    <x:hyperlink ref="F2891:F2891" location="Sensors!A2:F2" display="Sensors!A2:F2"/>
    <x:hyperlink ref="G2891:G2891" location="'Oxygen Calibrations'!A2:T2" display="'Oxygen Calibrations'!A2:T2"/>
    <x:hyperlink ref="D2892:D2892" location="Devices!A2:F2" display="Devices!A2:F2"/>
    <x:hyperlink ref="F2892:F2892" location="Sensors!A2:F2" display="Sensors!A2:F2"/>
    <x:hyperlink ref="G2892:G2892" location="'Oxygen Calibrations'!A2:T2" display="'Oxygen Calibrations'!A2:T2"/>
    <x:hyperlink ref="D2893:D2893" location="Devices!A2:F2" display="Devices!A2:F2"/>
    <x:hyperlink ref="F2893:F2893" location="Sensors!A2:F2" display="Sensors!A2:F2"/>
    <x:hyperlink ref="G2893:G2893" location="'Oxygen Calibrations'!A2:T2" display="'Oxygen Calibrations'!A2:T2"/>
    <x:hyperlink ref="D2894:D2894" location="Devices!A2:F2" display="Devices!A2:F2"/>
    <x:hyperlink ref="F2894:F2894" location="Sensors!A2:F2" display="Sensors!A2:F2"/>
    <x:hyperlink ref="G2894:G2894" location="'Oxygen Calibrations'!A2:T2" display="'Oxygen Calibrations'!A2:T2"/>
    <x:hyperlink ref="D2895:D2895" location="Devices!A2:F2" display="Devices!A2:F2"/>
    <x:hyperlink ref="F2895:F2895" location="Sensors!A2:F2" display="Sensors!A2:F2"/>
    <x:hyperlink ref="G2895:G2895" location="'Oxygen Calibrations'!A2:T2" display="'Oxygen Calibrations'!A2:T2"/>
    <x:hyperlink ref="D2896:D2896" location="Devices!A2:F2" display="Devices!A2:F2"/>
    <x:hyperlink ref="F2896:F2896" location="Sensors!A2:F2" display="Sensors!A2:F2"/>
    <x:hyperlink ref="G2896:G2896" location="'Oxygen Calibrations'!A2:T2" display="'Oxygen Calibrations'!A2:T2"/>
    <x:hyperlink ref="D2897:D2897" location="Devices!A2:F2" display="Devices!A2:F2"/>
    <x:hyperlink ref="F2897:F2897" location="Sensors!A2:F2" display="Sensors!A2:F2"/>
    <x:hyperlink ref="G2897:G2897" location="'Oxygen Calibrations'!A2:T2" display="'Oxygen Calibrations'!A2:T2"/>
    <x:hyperlink ref="D2898:D2898" location="Devices!A2:F2" display="Devices!A2:F2"/>
    <x:hyperlink ref="F2898:F2898" location="Sensors!A2:F2" display="Sensors!A2:F2"/>
    <x:hyperlink ref="G2898:G2898" location="'Oxygen Calibrations'!A2:T2" display="'Oxygen Calibrations'!A2:T2"/>
    <x:hyperlink ref="D2899:D2899" location="Devices!A2:F2" display="Devices!A2:F2"/>
    <x:hyperlink ref="F2899:F2899" location="Sensors!A2:F2" display="Sensors!A2:F2"/>
    <x:hyperlink ref="G2899:G2899" location="'Oxygen Calibrations'!A2:T2" display="'Oxygen Calibrations'!A2:T2"/>
    <x:hyperlink ref="D2900:D2900" location="Devices!A2:F2" display="Devices!A2:F2"/>
    <x:hyperlink ref="F2900:F2900" location="Sensors!A2:F2" display="Sensors!A2:F2"/>
    <x:hyperlink ref="G2900:G2900" location="'Oxygen Calibrations'!A2:T2" display="'Oxygen Calibrations'!A2:T2"/>
    <x:hyperlink ref="D2901:D2901" location="Devices!A2:F2" display="Devices!A2:F2"/>
    <x:hyperlink ref="F2901:F2901" location="Sensors!A2:F2" display="Sensors!A2:F2"/>
    <x:hyperlink ref="G2901:G2901" location="'Oxygen Calibrations'!A2:T2" display="'Oxygen Calibrations'!A2:T2"/>
    <x:hyperlink ref="D2902:D2902" location="Devices!A2:F2" display="Devices!A2:F2"/>
    <x:hyperlink ref="F2902:F2902" location="Sensors!A2:F2" display="Sensors!A2:F2"/>
    <x:hyperlink ref="G2902:G2902" location="'Oxygen Calibrations'!A2:T2" display="'Oxygen Calibrations'!A2:T2"/>
    <x:hyperlink ref="D2903:D2903" location="Devices!A2:F2" display="Devices!A2:F2"/>
    <x:hyperlink ref="F2903:F2903" location="Sensors!A2:F2" display="Sensors!A2:F2"/>
    <x:hyperlink ref="G2903:G2903" location="'Oxygen Calibrations'!A2:T2" display="'Oxygen Calibrations'!A2:T2"/>
    <x:hyperlink ref="D2904:D2904" location="Devices!A2:F2" display="Devices!A2:F2"/>
    <x:hyperlink ref="F2904:F2904" location="Sensors!A2:F2" display="Sensors!A2:F2"/>
    <x:hyperlink ref="G2904:G2904" location="'Oxygen Calibrations'!A2:T2" display="'Oxygen Calibrations'!A2:T2"/>
    <x:hyperlink ref="D2905:D2905" location="Devices!A2:F2" display="Devices!A2:F2"/>
    <x:hyperlink ref="F2905:F2905" location="Sensors!A2:F2" display="Sensors!A2:F2"/>
    <x:hyperlink ref="G2905:G2905" location="'Oxygen Calibrations'!A2:T2" display="'Oxygen Calibrations'!A2:T2"/>
    <x:hyperlink ref="D2906:D2906" location="Devices!A2:F2" display="Devices!A2:F2"/>
    <x:hyperlink ref="F2906:F2906" location="Sensors!A2:F2" display="Sensors!A2:F2"/>
    <x:hyperlink ref="G2906:G2906" location="'Oxygen Calibrations'!A2:T2" display="'Oxygen Calibrations'!A2:T2"/>
    <x:hyperlink ref="D2907:D2907" location="Devices!A2:F2" display="Devices!A2:F2"/>
    <x:hyperlink ref="F2907:F2907" location="Sensors!A2:F2" display="Sensors!A2:F2"/>
    <x:hyperlink ref="G2907:G2907" location="'Oxygen Calibrations'!A2:T2" display="'Oxygen Calibrations'!A2:T2"/>
    <x:hyperlink ref="D2908:D2908" location="Devices!A2:F2" display="Devices!A2:F2"/>
    <x:hyperlink ref="F2908:F2908" location="Sensors!A2:F2" display="Sensors!A2:F2"/>
    <x:hyperlink ref="G2908:G2908" location="'Oxygen Calibrations'!A2:T2" display="'Oxygen Calibrations'!A2:T2"/>
    <x:hyperlink ref="D2909:D2909" location="Devices!A2:F2" display="Devices!A2:F2"/>
    <x:hyperlink ref="F2909:F2909" location="Sensors!A2:F2" display="Sensors!A2:F2"/>
    <x:hyperlink ref="G2909:G2909" location="'Oxygen Calibrations'!A2:T2" display="'Oxygen Calibrations'!A2:T2"/>
    <x:hyperlink ref="D2910:D2910" location="Devices!A2:F2" display="Devices!A2:F2"/>
    <x:hyperlink ref="F2910:F2910" location="Sensors!A2:F2" display="Sensors!A2:F2"/>
    <x:hyperlink ref="G2910:G2910" location="'Oxygen Calibrations'!A2:T2" display="'Oxygen Calibrations'!A2:T2"/>
    <x:hyperlink ref="D2911:D2911" location="Devices!A2:F2" display="Devices!A2:F2"/>
    <x:hyperlink ref="F2911:F2911" location="Sensors!A2:F2" display="Sensors!A2:F2"/>
    <x:hyperlink ref="G2911:G2911" location="'Oxygen Calibrations'!A2:T2" display="'Oxygen Calibrations'!A2:T2"/>
    <x:hyperlink ref="D2912:D2912" location="Devices!A2:F2" display="Devices!A2:F2"/>
    <x:hyperlink ref="F2912:F2912" location="Sensors!A2:F2" display="Sensors!A2:F2"/>
    <x:hyperlink ref="G2912:G2912" location="'Oxygen Calibrations'!A2:T2" display="'Oxygen Calibrations'!A2:T2"/>
    <x:hyperlink ref="D2913:D2913" location="Devices!A2:F2" display="Devices!A2:F2"/>
    <x:hyperlink ref="F2913:F2913" location="Sensors!A2:F2" display="Sensors!A2:F2"/>
    <x:hyperlink ref="G2913:G2913" location="'Oxygen Calibrations'!A2:T2" display="'Oxygen Calibrations'!A2:T2"/>
    <x:hyperlink ref="D2914:D2914" location="Devices!A2:F2" display="Devices!A2:F2"/>
    <x:hyperlink ref="F2914:F2914" location="Sensors!A2:F2" display="Sensors!A2:F2"/>
    <x:hyperlink ref="G2914:G2914" location="'Oxygen Calibrations'!A2:T2" display="'Oxygen Calibrations'!A2:T2"/>
    <x:hyperlink ref="D2915:D2915" location="Devices!A2:F2" display="Devices!A2:F2"/>
    <x:hyperlink ref="F2915:F2915" location="Sensors!A2:F2" display="Sensors!A2:F2"/>
    <x:hyperlink ref="G2915:G2915" location="'Oxygen Calibrations'!A2:T2" display="'Oxygen Calibrations'!A2:T2"/>
    <x:hyperlink ref="D2916:D2916" location="Devices!A2:F2" display="Devices!A2:F2"/>
    <x:hyperlink ref="F2916:F2916" location="Sensors!A2:F2" display="Sensors!A2:F2"/>
    <x:hyperlink ref="G2916:G2916" location="'Oxygen Calibrations'!A2:T2" display="'Oxygen Calibrations'!A2:T2"/>
    <x:hyperlink ref="D2917:D2917" location="Devices!A2:F2" display="Devices!A2:F2"/>
    <x:hyperlink ref="F2917:F2917" location="Sensors!A2:F2" display="Sensors!A2:F2"/>
    <x:hyperlink ref="G2917:G2917" location="'Oxygen Calibrations'!A2:T2" display="'Oxygen Calibrations'!A2:T2"/>
    <x:hyperlink ref="D2918:D2918" location="Devices!A2:F2" display="Devices!A2:F2"/>
    <x:hyperlink ref="F2918:F2918" location="Sensors!A2:F2" display="Sensors!A2:F2"/>
    <x:hyperlink ref="G2918:G2918" location="'Oxygen Calibrations'!A2:T2" display="'Oxygen Calibrations'!A2:T2"/>
    <x:hyperlink ref="D2919:D2919" location="Devices!A2:F2" display="Devices!A2:F2"/>
    <x:hyperlink ref="F2919:F2919" location="Sensors!A2:F2" display="Sensors!A2:F2"/>
    <x:hyperlink ref="G2919:G2919" location="'Oxygen Calibrations'!A2:T2" display="'Oxygen Calibrations'!A2:T2"/>
    <x:hyperlink ref="D2920:D2920" location="Devices!A2:F2" display="Devices!A2:F2"/>
    <x:hyperlink ref="F2920:F2920" location="Sensors!A2:F2" display="Sensors!A2:F2"/>
    <x:hyperlink ref="G2920:G2920" location="'Oxygen Calibrations'!A2:T2" display="'Oxygen Calibrations'!A2:T2"/>
    <x:hyperlink ref="D2921:D2921" location="Devices!A2:F2" display="Devices!A2:F2"/>
    <x:hyperlink ref="F2921:F2921" location="Sensors!A2:F2" display="Sensors!A2:F2"/>
    <x:hyperlink ref="G2921:G2921" location="'Oxygen Calibrations'!A2:T2" display="'Oxygen Calibrations'!A2:T2"/>
    <x:hyperlink ref="D2922:D2922" location="Devices!A2:F2" display="Devices!A2:F2"/>
    <x:hyperlink ref="F2922:F2922" location="Sensors!A2:F2" display="Sensors!A2:F2"/>
    <x:hyperlink ref="G2922:G2922" location="'Oxygen Calibrations'!A2:T2" display="'Oxygen Calibrations'!A2:T2"/>
    <x:hyperlink ref="D2923:D2923" location="Devices!A2:F2" display="Devices!A2:F2"/>
    <x:hyperlink ref="F2923:F2923" location="Sensors!A2:F2" display="Sensors!A2:F2"/>
    <x:hyperlink ref="G2923:G2923" location="'Oxygen Calibrations'!A2:T2" display="'Oxygen Calibrations'!A2:T2"/>
    <x:hyperlink ref="D2924:D2924" location="Devices!A2:F2" display="Devices!A2:F2"/>
    <x:hyperlink ref="F2924:F2924" location="Sensors!A2:F2" display="Sensors!A2:F2"/>
    <x:hyperlink ref="G2924:G2924" location="'Oxygen Calibrations'!A2:T2" display="'Oxygen Calibrations'!A2:T2"/>
    <x:hyperlink ref="D2925:D2925" location="Devices!A2:F2" display="Devices!A2:F2"/>
    <x:hyperlink ref="F2925:F2925" location="Sensors!A2:F2" display="Sensors!A2:F2"/>
    <x:hyperlink ref="G2925:G2925" location="'Oxygen Calibrations'!A2:T2" display="'Oxygen Calibrations'!A2:T2"/>
    <x:hyperlink ref="D2926:D2926" location="Devices!A2:F2" display="Devices!A2:F2"/>
    <x:hyperlink ref="F2926:F2926" location="Sensors!A2:F2" display="Sensors!A2:F2"/>
    <x:hyperlink ref="G2926:G2926" location="'Oxygen Calibrations'!A2:T2" display="'Oxygen Calibrations'!A2:T2"/>
    <x:hyperlink ref="D2927:D2927" location="Devices!A2:F2" display="Devices!A2:F2"/>
    <x:hyperlink ref="F2927:F2927" location="Sensors!A2:F2" display="Sensors!A2:F2"/>
    <x:hyperlink ref="G2927:G2927" location="'Oxygen Calibrations'!A2:T2" display="'Oxygen Calibrations'!A2:T2"/>
    <x:hyperlink ref="D2928:D2928" location="Devices!A2:F2" display="Devices!A2:F2"/>
    <x:hyperlink ref="F2928:F2928" location="Sensors!A2:F2" display="Sensors!A2:F2"/>
    <x:hyperlink ref="G2928:G2928" location="'Oxygen Calibrations'!A2:T2" display="'Oxygen Calibrations'!A2:T2"/>
    <x:hyperlink ref="D2929:D2929" location="Devices!A2:F2" display="Devices!A2:F2"/>
    <x:hyperlink ref="F2929:F2929" location="Sensors!A2:F2" display="Sensors!A2:F2"/>
    <x:hyperlink ref="G2929:G2929" location="'Oxygen Calibrations'!A2:T2" display="'Oxygen Calibrations'!A2:T2"/>
    <x:hyperlink ref="D2930:D2930" location="Devices!A2:F2" display="Devices!A2:F2"/>
    <x:hyperlink ref="F2930:F2930" location="Sensors!A2:F2" display="Sensors!A2:F2"/>
    <x:hyperlink ref="G2930:G2930" location="'Oxygen Calibrations'!A2:T2" display="'Oxygen Calibrations'!A2:T2"/>
    <x:hyperlink ref="D2931:D2931" location="Devices!A2:F2" display="Devices!A2:F2"/>
    <x:hyperlink ref="F2931:F2931" location="Sensors!A2:F2" display="Sensors!A2:F2"/>
    <x:hyperlink ref="G2931:G2931" location="'Oxygen Calibrations'!A2:T2" display="'Oxygen Calibrations'!A2:T2"/>
    <x:hyperlink ref="D2932:D2932" location="Devices!A2:F2" display="Devices!A2:F2"/>
    <x:hyperlink ref="F2932:F2932" location="Sensors!A2:F2" display="Sensors!A2:F2"/>
    <x:hyperlink ref="G2932:G2932" location="'Oxygen Calibrations'!A2:T2" display="'Oxygen Calibrations'!A2:T2"/>
    <x:hyperlink ref="D2933:D2933" location="Devices!A2:F2" display="Devices!A2:F2"/>
    <x:hyperlink ref="F2933:F2933" location="Sensors!A2:F2" display="Sensors!A2:F2"/>
    <x:hyperlink ref="G2933:G2933" location="'Oxygen Calibrations'!A2:T2" display="'Oxygen Calibrations'!A2:T2"/>
    <x:hyperlink ref="D2934:D2934" location="Devices!A2:F2" display="Devices!A2:F2"/>
    <x:hyperlink ref="F2934:F2934" location="Sensors!A2:F2" display="Sensors!A2:F2"/>
    <x:hyperlink ref="G2934:G2934" location="'Oxygen Calibrations'!A2:T2" display="'Oxygen Calibrations'!A2:T2"/>
    <x:hyperlink ref="D2935:D2935" location="Devices!A2:F2" display="Devices!A2:F2"/>
    <x:hyperlink ref="F2935:F2935" location="Sensors!A2:F2" display="Sensors!A2:F2"/>
    <x:hyperlink ref="G2935:G2935" location="'Oxygen Calibrations'!A2:T2" display="'Oxygen Calibrations'!A2:T2"/>
    <x:hyperlink ref="D2936:D2936" location="Devices!A2:F2" display="Devices!A2:F2"/>
    <x:hyperlink ref="F2936:F2936" location="Sensors!A2:F2" display="Sensors!A2:F2"/>
    <x:hyperlink ref="G2936:G2936" location="'Oxygen Calibrations'!A2:T2" display="'Oxygen Calibrations'!A2:T2"/>
    <x:hyperlink ref="D2937:D2937" location="Devices!A2:F2" display="Devices!A2:F2"/>
    <x:hyperlink ref="F2937:F2937" location="Sensors!A2:F2" display="Sensors!A2:F2"/>
    <x:hyperlink ref="G2937:G2937" location="'Oxygen Calibrations'!A2:T2" display="'Oxygen Calibrations'!A2:T2"/>
    <x:hyperlink ref="D2938:D2938" location="Devices!A2:F2" display="Devices!A2:F2"/>
    <x:hyperlink ref="F2938:F2938" location="Sensors!A2:F2" display="Sensors!A2:F2"/>
    <x:hyperlink ref="G2938:G2938" location="'Oxygen Calibrations'!A2:T2" display="'Oxygen Calibrations'!A2:T2"/>
    <x:hyperlink ref="D2939:D2939" location="Devices!A2:F2" display="Devices!A2:F2"/>
    <x:hyperlink ref="F2939:F2939" location="Sensors!A2:F2" display="Sensors!A2:F2"/>
    <x:hyperlink ref="G2939:G2939" location="'Oxygen Calibrations'!A2:T2" display="'Oxygen Calibrations'!A2:T2"/>
    <x:hyperlink ref="D2940:D2940" location="Devices!A2:F2" display="Devices!A2:F2"/>
    <x:hyperlink ref="F2940:F2940" location="Sensors!A2:F2" display="Sensors!A2:F2"/>
    <x:hyperlink ref="G2940:G2940" location="'Oxygen Calibrations'!A2:T2" display="'Oxygen Calibrations'!A2:T2"/>
    <x:hyperlink ref="D2941:D2941" location="Devices!A2:F2" display="Devices!A2:F2"/>
    <x:hyperlink ref="F2941:F2941" location="Sensors!A2:F2" display="Sensors!A2:F2"/>
    <x:hyperlink ref="G2941:G2941" location="'Oxygen Calibrations'!A2:T2" display="'Oxygen Calibrations'!A2:T2"/>
    <x:hyperlink ref="D2942:D2942" location="Devices!A2:F2" display="Devices!A2:F2"/>
    <x:hyperlink ref="F2942:F2942" location="Sensors!A2:F2" display="Sensors!A2:F2"/>
    <x:hyperlink ref="G2942:G2942" location="'Oxygen Calibrations'!A2:T2" display="'Oxygen Calibrations'!A2:T2"/>
    <x:hyperlink ref="D2943:D2943" location="Devices!A2:F2" display="Devices!A2:F2"/>
    <x:hyperlink ref="F2943:F2943" location="Sensors!A2:F2" display="Sensors!A2:F2"/>
    <x:hyperlink ref="G2943:G2943" location="'Oxygen Calibrations'!A2:T2" display="'Oxygen Calibrations'!A2:T2"/>
    <x:hyperlink ref="D2944:D2944" location="Devices!A2:F2" display="Devices!A2:F2"/>
    <x:hyperlink ref="F2944:F2944" location="Sensors!A2:F2" display="Sensors!A2:F2"/>
    <x:hyperlink ref="G2944:G2944" location="'Oxygen Calibrations'!A2:T2" display="'Oxygen Calibrations'!A2:T2"/>
    <x:hyperlink ref="D2945:D2945" location="Devices!A2:F2" display="Devices!A2:F2"/>
    <x:hyperlink ref="F2945:F2945" location="Sensors!A2:F2" display="Sensors!A2:F2"/>
    <x:hyperlink ref="G2945:G2945" location="'Oxygen Calibrations'!A2:T2" display="'Oxygen Calibrations'!A2:T2"/>
    <x:hyperlink ref="D2946:D2946" location="Devices!A2:F2" display="Devices!A2:F2"/>
    <x:hyperlink ref="F2946:F2946" location="Sensors!A2:F2" display="Sensors!A2:F2"/>
    <x:hyperlink ref="G2946:G2946" location="'Oxygen Calibrations'!A2:T2" display="'Oxygen Calibrations'!A2:T2"/>
    <x:hyperlink ref="D2947:D2947" location="Devices!A2:F2" display="Devices!A2:F2"/>
    <x:hyperlink ref="F2947:F2947" location="Sensors!A2:F2" display="Sensors!A2:F2"/>
    <x:hyperlink ref="G2947:G2947" location="'Oxygen Calibrations'!A2:T2" display="'Oxygen Calibrations'!A2:T2"/>
    <x:hyperlink ref="D2948:D2948" location="Devices!A2:F2" display="Devices!A2:F2"/>
    <x:hyperlink ref="F2948:F2948" location="Sensors!A2:F2" display="Sensors!A2:F2"/>
    <x:hyperlink ref="G2948:G2948" location="'Oxygen Calibrations'!A2:T2" display="'Oxygen Calibrations'!A2:T2"/>
    <x:hyperlink ref="D2949:D2949" location="Devices!A2:F2" display="Devices!A2:F2"/>
    <x:hyperlink ref="F2949:F2949" location="Sensors!A2:F2" display="Sensors!A2:F2"/>
    <x:hyperlink ref="G2949:G2949" location="'Oxygen Calibrations'!A2:T2" display="'Oxygen Calibrations'!A2:T2"/>
    <x:hyperlink ref="D2950:D2950" location="Devices!A2:F2" display="Devices!A2:F2"/>
    <x:hyperlink ref="F2950:F2950" location="Sensors!A2:F2" display="Sensors!A2:F2"/>
    <x:hyperlink ref="G2950:G2950" location="'Oxygen Calibrations'!A2:T2" display="'Oxygen Calibrations'!A2:T2"/>
    <x:hyperlink ref="D2951:D2951" location="Devices!A2:F2" display="Devices!A2:F2"/>
    <x:hyperlink ref="F2951:F2951" location="Sensors!A2:F2" display="Sensors!A2:F2"/>
    <x:hyperlink ref="G2951:G2951" location="'Oxygen Calibrations'!A2:T2" display="'Oxygen Calibrations'!A2:T2"/>
    <x:hyperlink ref="D2952:D2952" location="Devices!A2:F2" display="Devices!A2:F2"/>
    <x:hyperlink ref="F2952:F2952" location="Sensors!A2:F2" display="Sensors!A2:F2"/>
    <x:hyperlink ref="G2952:G2952" location="'Oxygen Calibrations'!A2:T2" display="'Oxygen Calibrations'!A2:T2"/>
    <x:hyperlink ref="D2953:D2953" location="Devices!A2:F2" display="Devices!A2:F2"/>
    <x:hyperlink ref="F2953:F2953" location="Sensors!A2:F2" display="Sensors!A2:F2"/>
    <x:hyperlink ref="G2953:G2953" location="'Oxygen Calibrations'!A2:T2" display="'Oxygen Calibrations'!A2:T2"/>
    <x:hyperlink ref="D2954:D2954" location="Devices!A2:F2" display="Devices!A2:F2"/>
    <x:hyperlink ref="F2954:F2954" location="Sensors!A2:F2" display="Sensors!A2:F2"/>
    <x:hyperlink ref="G2954:G2954" location="'Oxygen Calibrations'!A2:T2" display="'Oxygen Calibrations'!A2:T2"/>
    <x:hyperlink ref="D2955:D2955" location="Devices!A2:F2" display="Devices!A2:F2"/>
    <x:hyperlink ref="F2955:F2955" location="Sensors!A2:F2" display="Sensors!A2:F2"/>
    <x:hyperlink ref="G2955:G2955" location="'Oxygen Calibrations'!A2:T2" display="'Oxygen Calibrations'!A2:T2"/>
    <x:hyperlink ref="D2956:D2956" location="Devices!A2:F2" display="Devices!A2:F2"/>
    <x:hyperlink ref="F2956:F2956" location="Sensors!A2:F2" display="Sensors!A2:F2"/>
    <x:hyperlink ref="G2956:G2956" location="'Oxygen Calibrations'!A2:T2" display="'Oxygen Calibrations'!A2:T2"/>
    <x:hyperlink ref="D2957:D2957" location="Devices!A2:F2" display="Devices!A2:F2"/>
    <x:hyperlink ref="F2957:F2957" location="Sensors!A2:F2" display="Sensors!A2:F2"/>
    <x:hyperlink ref="G2957:G2957" location="'Oxygen Calibrations'!A2:T2" display="'Oxygen Calibrations'!A2:T2"/>
    <x:hyperlink ref="D2958:D2958" location="Devices!A2:F2" display="Devices!A2:F2"/>
    <x:hyperlink ref="F2958:F2958" location="Sensors!A2:F2" display="Sensors!A2:F2"/>
    <x:hyperlink ref="G2958:G2958" location="'Oxygen Calibrations'!A2:T2" display="'Oxygen Calibrations'!A2:T2"/>
    <x:hyperlink ref="D2959:D2959" location="Devices!A2:F2" display="Devices!A2:F2"/>
    <x:hyperlink ref="F2959:F2959" location="Sensors!A2:F2" display="Sensors!A2:F2"/>
    <x:hyperlink ref="G2959:G2959" location="'Oxygen Calibrations'!A2:T2" display="'Oxygen Calibrations'!A2:T2"/>
    <x:hyperlink ref="D2960:D2960" location="Devices!A2:F2" display="Devices!A2:F2"/>
    <x:hyperlink ref="F2960:F2960" location="Sensors!A2:F2" display="Sensors!A2:F2"/>
    <x:hyperlink ref="G2960:G2960" location="'Oxygen Calibrations'!A2:T2" display="'Oxygen Calibrations'!A2:T2"/>
    <x:hyperlink ref="D2961:D2961" location="Devices!A2:F2" display="Devices!A2:F2"/>
    <x:hyperlink ref="F2961:F2961" location="Sensors!A2:F2" display="Sensors!A2:F2"/>
    <x:hyperlink ref="G2961:G2961" location="'Oxygen Calibrations'!A2:T2" display="'Oxygen Calibrations'!A2:T2"/>
    <x:hyperlink ref="D2962:D2962" location="Devices!A2:F2" display="Devices!A2:F2"/>
    <x:hyperlink ref="F2962:F2962" location="Sensors!A2:F2" display="Sensors!A2:F2"/>
    <x:hyperlink ref="G2962:G2962" location="'Oxygen Calibrations'!A2:T2" display="'Oxygen Calibrations'!A2:T2"/>
    <x:hyperlink ref="D2963:D2963" location="Devices!A2:F2" display="Devices!A2:F2"/>
    <x:hyperlink ref="F2963:F2963" location="Sensors!A2:F2" display="Sensors!A2:F2"/>
    <x:hyperlink ref="G2963:G2963" location="'Oxygen Calibrations'!A2:T2" display="'Oxygen Calibrations'!A2:T2"/>
    <x:hyperlink ref="D2964:D2964" location="Devices!A2:F2" display="Devices!A2:F2"/>
    <x:hyperlink ref="F2964:F2964" location="Sensors!A2:F2" display="Sensors!A2:F2"/>
    <x:hyperlink ref="G2964:G2964" location="'Oxygen Calibrations'!A2:T2" display="'Oxygen Calibrations'!A2:T2"/>
    <x:hyperlink ref="D2965:D2965" location="Devices!A2:F2" display="Devices!A2:F2"/>
    <x:hyperlink ref="F2965:F2965" location="Sensors!A2:F2" display="Sensors!A2:F2"/>
    <x:hyperlink ref="G2965:G2965" location="'Oxygen Calibrations'!A2:T2" display="'Oxygen Calibrations'!A2:T2"/>
    <x:hyperlink ref="D2966:D2966" location="Devices!A2:F2" display="Devices!A2:F2"/>
    <x:hyperlink ref="F2966:F2966" location="Sensors!A2:F2" display="Sensors!A2:F2"/>
    <x:hyperlink ref="G2966:G2966" location="'Oxygen Calibrations'!A2:T2" display="'Oxygen Calibrations'!A2:T2"/>
    <x:hyperlink ref="D2967:D2967" location="Devices!A2:F2" display="Devices!A2:F2"/>
    <x:hyperlink ref="F2967:F2967" location="Sensors!A2:F2" display="Sensors!A2:F2"/>
    <x:hyperlink ref="G2967:G2967" location="'Oxygen Calibrations'!A2:T2" display="'Oxygen Calibrations'!A2:T2"/>
    <x:hyperlink ref="D2968:D2968" location="Devices!A2:F2" display="Devices!A2:F2"/>
    <x:hyperlink ref="F2968:F2968" location="Sensors!A2:F2" display="Sensors!A2:F2"/>
    <x:hyperlink ref="G2968:G2968" location="'Oxygen Calibrations'!A2:T2" display="'Oxygen Calibrations'!A2:T2"/>
    <x:hyperlink ref="D2969:D2969" location="Devices!A2:F2" display="Devices!A2:F2"/>
    <x:hyperlink ref="F2969:F2969" location="Sensors!A2:F2" display="Sensors!A2:F2"/>
    <x:hyperlink ref="G2969:G2969" location="'Oxygen Calibrations'!A2:T2" display="'Oxygen Calibrations'!A2:T2"/>
    <x:hyperlink ref="D2970:D2970" location="Devices!A2:F2" display="Devices!A2:F2"/>
    <x:hyperlink ref="F2970:F2970" location="Sensors!A2:F2" display="Sensors!A2:F2"/>
    <x:hyperlink ref="G2970:G2970" location="'Oxygen Calibrations'!A2:T2" display="'Oxygen Calibrations'!A2:T2"/>
    <x:hyperlink ref="D2971:D2971" location="Devices!A2:F2" display="Devices!A2:F2"/>
    <x:hyperlink ref="F2971:F2971" location="Sensors!A2:F2" display="Sensors!A2:F2"/>
    <x:hyperlink ref="G2971:G2971" location="'Oxygen Calibrations'!A2:T2" display="'Oxygen Calibrations'!A2:T2"/>
    <x:hyperlink ref="D2972:D2972" location="Devices!A2:F2" display="Devices!A2:F2"/>
    <x:hyperlink ref="F2972:F2972" location="Sensors!A2:F2" display="Sensors!A2:F2"/>
    <x:hyperlink ref="G2972:G2972" location="'Oxygen Calibrations'!A2:T2" display="'Oxygen Calibrations'!A2:T2"/>
    <x:hyperlink ref="D2973:D2973" location="Devices!A2:F2" display="Devices!A2:F2"/>
    <x:hyperlink ref="F2973:F2973" location="Sensors!A2:F2" display="Sensors!A2:F2"/>
    <x:hyperlink ref="G2973:G2973" location="'Oxygen Calibrations'!A2:T2" display="'Oxygen Calibrations'!A2:T2"/>
    <x:hyperlink ref="D2974:D2974" location="Devices!A2:F2" display="Devices!A2:F2"/>
    <x:hyperlink ref="F2974:F2974" location="Sensors!A2:F2" display="Sensors!A2:F2"/>
    <x:hyperlink ref="G2974:G2974" location="'Oxygen Calibrations'!A2:T2" display="'Oxygen Calibrations'!A2:T2"/>
    <x:hyperlink ref="D2975:D2975" location="Devices!A2:F2" display="Devices!A2:F2"/>
    <x:hyperlink ref="F2975:F2975" location="Sensors!A2:F2" display="Sensors!A2:F2"/>
    <x:hyperlink ref="G2975:G2975" location="'Oxygen Calibrations'!A2:T2" display="'Oxygen Calibrations'!A2:T2"/>
    <x:hyperlink ref="D2976:D2976" location="Devices!A2:F2" display="Devices!A2:F2"/>
    <x:hyperlink ref="F2976:F2976" location="Sensors!A2:F2" display="Sensors!A2:F2"/>
    <x:hyperlink ref="G2976:G2976" location="'Oxygen Calibrations'!A2:T2" display="'Oxygen Calibrations'!A2:T2"/>
    <x:hyperlink ref="D2977:D2977" location="Devices!A2:F2" display="Devices!A2:F2"/>
    <x:hyperlink ref="F2977:F2977" location="Sensors!A2:F2" display="Sensors!A2:F2"/>
    <x:hyperlink ref="G2977:G2977" location="'Oxygen Calibrations'!A2:T2" display="'Oxygen Calibrations'!A2:T2"/>
    <x:hyperlink ref="D2978:D2978" location="Devices!A2:F2" display="Devices!A2:F2"/>
    <x:hyperlink ref="F2978:F2978" location="Sensors!A2:F2" display="Sensors!A2:F2"/>
    <x:hyperlink ref="G2978:G2978" location="'Oxygen Calibrations'!A2:T2" display="'Oxygen Calibrations'!A2:T2"/>
    <x:hyperlink ref="D2979:D2979" location="Devices!A2:F2" display="Devices!A2:F2"/>
    <x:hyperlink ref="F2979:F2979" location="Sensors!A2:F2" display="Sensors!A2:F2"/>
    <x:hyperlink ref="G2979:G2979" location="'Oxygen Calibrations'!A2:T2" display="'Oxygen Calibrations'!A2:T2"/>
    <x:hyperlink ref="D2980:D2980" location="Devices!A2:F2" display="Devices!A2:F2"/>
    <x:hyperlink ref="F2980:F2980" location="Sensors!A2:F2" display="Sensors!A2:F2"/>
    <x:hyperlink ref="G2980:G2980" location="'Oxygen Calibrations'!A2:T2" display="'Oxygen Calibrations'!A2:T2"/>
    <x:hyperlink ref="D2981:D2981" location="Devices!A2:F2" display="Devices!A2:F2"/>
    <x:hyperlink ref="F2981:F2981" location="Sensors!A2:F2" display="Sensors!A2:F2"/>
    <x:hyperlink ref="G2981:G2981" location="'Oxygen Calibrations'!A2:T2" display="'Oxygen Calibrations'!A2:T2"/>
    <x:hyperlink ref="D2982:D2982" location="Devices!A2:F2" display="Devices!A2:F2"/>
    <x:hyperlink ref="F2982:F2982" location="Sensors!A2:F2" display="Sensors!A2:F2"/>
    <x:hyperlink ref="G2982:G2982" location="'Oxygen Calibrations'!A2:T2" display="'Oxygen Calibrations'!A2:T2"/>
    <x:hyperlink ref="D2983:D2983" location="Devices!A2:F2" display="Devices!A2:F2"/>
    <x:hyperlink ref="F2983:F2983" location="Sensors!A2:F2" display="Sensors!A2:F2"/>
    <x:hyperlink ref="G2983:G2983" location="'Oxygen Calibrations'!A2:T2" display="'Oxygen Calibrations'!A2:T2"/>
    <x:hyperlink ref="D2984:D2984" location="Devices!A2:F2" display="Devices!A2:F2"/>
    <x:hyperlink ref="F2984:F2984" location="Sensors!A2:F2" display="Sensors!A2:F2"/>
    <x:hyperlink ref="G2984:G2984" location="'Oxygen Calibrations'!A2:T2" display="'Oxygen Calibrations'!A2:T2"/>
    <x:hyperlink ref="D2985:D2985" location="Devices!A2:F2" display="Devices!A2:F2"/>
    <x:hyperlink ref="F2985:F2985" location="Sensors!A2:F2" display="Sensors!A2:F2"/>
    <x:hyperlink ref="G2985:G2985" location="'Oxygen Calibrations'!A2:T2" display="'Oxygen Calibrations'!A2:T2"/>
    <x:hyperlink ref="D2986:D2986" location="Devices!A2:F2" display="Devices!A2:F2"/>
    <x:hyperlink ref="F2986:F2986" location="Sensors!A2:F2" display="Sensors!A2:F2"/>
    <x:hyperlink ref="G2986:G2986" location="'Oxygen Calibrations'!A2:T2" display="'Oxygen Calibrations'!A2:T2"/>
    <x:hyperlink ref="D2987:D2987" location="Devices!A2:F2" display="Devices!A2:F2"/>
    <x:hyperlink ref="F2987:F2987" location="Sensors!A2:F2" display="Sensors!A2:F2"/>
    <x:hyperlink ref="G2987:G2987" location="'Oxygen Calibrations'!A2:T2" display="'Oxygen Calibrations'!A2:T2"/>
    <x:hyperlink ref="D2988:D2988" location="Devices!A2:F2" display="Devices!A2:F2"/>
    <x:hyperlink ref="F2988:F2988" location="Sensors!A2:F2" display="Sensors!A2:F2"/>
    <x:hyperlink ref="G2988:G2988" location="'Oxygen Calibrations'!A2:T2" display="'Oxygen Calibrations'!A2:T2"/>
    <x:hyperlink ref="D2989:D2989" location="Devices!A2:F2" display="Devices!A2:F2"/>
    <x:hyperlink ref="F2989:F2989" location="Sensors!A2:F2" display="Sensors!A2:F2"/>
    <x:hyperlink ref="G2989:G2989" location="'Oxygen Calibrations'!A2:T2" display="'Oxygen Calibrations'!A2:T2"/>
    <x:hyperlink ref="D2990:D2990" location="Devices!A2:F2" display="Devices!A2:F2"/>
    <x:hyperlink ref="F2990:F2990" location="Sensors!A2:F2" display="Sensors!A2:F2"/>
    <x:hyperlink ref="G2990:G2990" location="'Oxygen Calibrations'!A2:T2" display="'Oxygen Calibrations'!A2:T2"/>
    <x:hyperlink ref="D2991:D2991" location="Devices!A2:F2" display="Devices!A2:F2"/>
    <x:hyperlink ref="F2991:F2991" location="Sensors!A2:F2" display="Sensors!A2:F2"/>
    <x:hyperlink ref="G2991:G2991" location="'Oxygen Calibrations'!A2:T2" display="'Oxygen Calibrations'!A2:T2"/>
    <x:hyperlink ref="D2992:D2992" location="Devices!A2:F2" display="Devices!A2:F2"/>
    <x:hyperlink ref="F2992:F2992" location="Sensors!A2:F2" display="Sensors!A2:F2"/>
    <x:hyperlink ref="G2992:G2992" location="'Oxygen Calibrations'!A2:T2" display="'Oxygen Calibrations'!A2:T2"/>
    <x:hyperlink ref="D2993:D2993" location="Devices!A2:F2" display="Devices!A2:F2"/>
    <x:hyperlink ref="F2993:F2993" location="Sensors!A2:F2" display="Sensors!A2:F2"/>
    <x:hyperlink ref="G2993:G2993" location="'Oxygen Calibrations'!A2:T2" display="'Oxygen Calibrations'!A2:T2"/>
    <x:hyperlink ref="D2994:D2994" location="Devices!A2:F2" display="Devices!A2:F2"/>
    <x:hyperlink ref="F2994:F2994" location="Sensors!A2:F2" display="Sensors!A2:F2"/>
    <x:hyperlink ref="G2994:G2994" location="'Oxygen Calibrations'!A2:T2" display="'Oxygen Calibrations'!A2:T2"/>
    <x:hyperlink ref="D2995:D2995" location="Devices!A2:F2" display="Devices!A2:F2"/>
    <x:hyperlink ref="F2995:F2995" location="Sensors!A2:F2" display="Sensors!A2:F2"/>
    <x:hyperlink ref="G2995:G2995" location="'Oxygen Calibrations'!A2:T2" display="'Oxygen Calibrations'!A2:T2"/>
    <x:hyperlink ref="D2996:D2996" location="Devices!A2:F2" display="Devices!A2:F2"/>
    <x:hyperlink ref="F2996:F2996" location="Sensors!A2:F2" display="Sensors!A2:F2"/>
    <x:hyperlink ref="G2996:G2996" location="'Oxygen Calibrations'!A2:T2" display="'Oxygen Calibrations'!A2:T2"/>
    <x:hyperlink ref="D2997:D2997" location="Devices!A2:F2" display="Devices!A2:F2"/>
    <x:hyperlink ref="F2997:F2997" location="Sensors!A2:F2" display="Sensors!A2:F2"/>
    <x:hyperlink ref="G2997:G2997" location="'Oxygen Calibrations'!A2:T2" display="'Oxygen Calibrations'!A2:T2"/>
    <x:hyperlink ref="D2998:D2998" location="Devices!A2:F2" display="Devices!A2:F2"/>
    <x:hyperlink ref="F2998:F2998" location="Sensors!A2:F2" display="Sensors!A2:F2"/>
    <x:hyperlink ref="G2998:G2998" location="'Oxygen Calibrations'!A2:T2" display="'Oxygen Calibrations'!A2:T2"/>
    <x:hyperlink ref="D2999:D2999" location="Devices!A2:F2" display="Devices!A2:F2"/>
    <x:hyperlink ref="F2999:F2999" location="Sensors!A2:F2" display="Sensors!A2:F2"/>
    <x:hyperlink ref="G2999:G2999" location="'Oxygen Calibrations'!A2:T2" display="'Oxygen Calibrations'!A2:T2"/>
    <x:hyperlink ref="D3000:D3000" location="Devices!A2:F2" display="Devices!A2:F2"/>
    <x:hyperlink ref="F3000:F3000" location="Sensors!A2:F2" display="Sensors!A2:F2"/>
    <x:hyperlink ref="G3000:G3000" location="'Oxygen Calibrations'!A2:T2" display="'Oxygen Calibrations'!A2:T2"/>
    <x:hyperlink ref="D3001:D3001" location="Devices!A2:F2" display="Devices!A2:F2"/>
    <x:hyperlink ref="F3001:F3001" location="Sensors!A2:F2" display="Sensors!A2:F2"/>
    <x:hyperlink ref="G3001:G3001" location="'Oxygen Calibrations'!A2:T2" display="'Oxygen Calibrations'!A2:T2"/>
    <x:hyperlink ref="D3002:D3002" location="Devices!A2:F2" display="Devices!A2:F2"/>
    <x:hyperlink ref="F3002:F3002" location="Sensors!A2:F2" display="Sensors!A2:F2"/>
    <x:hyperlink ref="G3002:G3002" location="'Oxygen Calibrations'!A2:T2" display="'Oxygen Calibrations'!A2:T2"/>
    <x:hyperlink ref="D3003:D3003" location="Devices!A2:F2" display="Devices!A2:F2"/>
    <x:hyperlink ref="F3003:F3003" location="Sensors!A2:F2" display="Sensors!A2:F2"/>
    <x:hyperlink ref="G3003:G3003" location="'Oxygen Calibrations'!A2:T2" display="'Oxygen Calibrations'!A2:T2"/>
    <x:hyperlink ref="D3004:D3004" location="Devices!A2:F2" display="Devices!A2:F2"/>
    <x:hyperlink ref="F3004:F3004" location="Sensors!A2:F2" display="Sensors!A2:F2"/>
    <x:hyperlink ref="G3004:G3004" location="'Oxygen Calibrations'!A2:T2" display="'Oxygen Calibrations'!A2:T2"/>
    <x:hyperlink ref="D3005:D3005" location="Devices!A2:F2" display="Devices!A2:F2"/>
    <x:hyperlink ref="F3005:F3005" location="Sensors!A2:F2" display="Sensors!A2:F2"/>
    <x:hyperlink ref="G3005:G3005" location="'Oxygen Calibrations'!A2:T2" display="'Oxygen Calibrations'!A2:T2"/>
    <x:hyperlink ref="D3006:D3006" location="Devices!A2:F2" display="Devices!A2:F2"/>
    <x:hyperlink ref="F3006:F3006" location="Sensors!A2:F2" display="Sensors!A2:F2"/>
    <x:hyperlink ref="G3006:G3006" location="'Oxygen Calibrations'!A2:T2" display="'Oxygen Calibrations'!A2:T2"/>
    <x:hyperlink ref="D3007:D3007" location="Devices!A2:F2" display="Devices!A2:F2"/>
    <x:hyperlink ref="F3007:F3007" location="Sensors!A2:F2" display="Sensors!A2:F2"/>
    <x:hyperlink ref="G3007:G3007" location="'Oxygen Calibrations'!A2:T2" display="'Oxygen Calibrations'!A2:T2"/>
    <x:hyperlink ref="D3008:D3008" location="Devices!A2:F2" display="Devices!A2:F2"/>
    <x:hyperlink ref="F3008:F3008" location="Sensors!A2:F2" display="Sensors!A2:F2"/>
    <x:hyperlink ref="G3008:G3008" location="'Oxygen Calibrations'!A2:T2" display="'Oxygen Calibrations'!A2:T2"/>
    <x:hyperlink ref="D3009:D3009" location="Devices!A2:F2" display="Devices!A2:F2"/>
    <x:hyperlink ref="F3009:F3009" location="Sensors!A2:F2" display="Sensors!A2:F2"/>
    <x:hyperlink ref="G3009:G3009" location="'Oxygen Calibrations'!A2:T2" display="'Oxygen Calibrations'!A2:T2"/>
    <x:hyperlink ref="D3010:D3010" location="Devices!A2:F2" display="Devices!A2:F2"/>
    <x:hyperlink ref="F3010:F3010" location="Sensors!A2:F2" display="Sensors!A2:F2"/>
    <x:hyperlink ref="G3010:G3010" location="'Oxygen Calibrations'!A2:T2" display="'Oxygen Calibrations'!A2:T2"/>
    <x:hyperlink ref="D3011:D3011" location="Devices!A2:F2" display="Devices!A2:F2"/>
    <x:hyperlink ref="F3011:F3011" location="Sensors!A2:F2" display="Sensors!A2:F2"/>
    <x:hyperlink ref="G3011:G3011" location="'Oxygen Calibrations'!A2:T2" display="'Oxygen Calibrations'!A2:T2"/>
    <x:hyperlink ref="D3012:D3012" location="Devices!A2:F2" display="Devices!A2:F2"/>
    <x:hyperlink ref="F3012:F3012" location="Sensors!A2:F2" display="Sensors!A2:F2"/>
    <x:hyperlink ref="G3012:G3012" location="'Oxygen Calibrations'!A2:T2" display="'Oxygen Calibrations'!A2:T2"/>
    <x:hyperlink ref="D3013:D3013" location="Devices!A2:F2" display="Devices!A2:F2"/>
    <x:hyperlink ref="F3013:F3013" location="Sensors!A2:F2" display="Sensors!A2:F2"/>
    <x:hyperlink ref="G3013:G3013" location="'Oxygen Calibrations'!A2:T2" display="'Oxygen Calibrations'!A2:T2"/>
    <x:hyperlink ref="D3014:D3014" location="Devices!A2:F2" display="Devices!A2:F2"/>
    <x:hyperlink ref="F3014:F3014" location="Sensors!A2:F2" display="Sensors!A2:F2"/>
    <x:hyperlink ref="G3014:G3014" location="'Oxygen Calibrations'!A2:T2" display="'Oxygen Calibrations'!A2:T2"/>
    <x:hyperlink ref="D3015:D3015" location="Devices!A2:F2" display="Devices!A2:F2"/>
    <x:hyperlink ref="F3015:F3015" location="Sensors!A2:F2" display="Sensors!A2:F2"/>
    <x:hyperlink ref="G3015:G3015" location="'Oxygen Calibrations'!A2:T2" display="'Oxygen Calibrations'!A2:T2"/>
    <x:hyperlink ref="D3016:D3016" location="Devices!A2:F2" display="Devices!A2:F2"/>
    <x:hyperlink ref="F3016:F3016" location="Sensors!A2:F2" display="Sensors!A2:F2"/>
    <x:hyperlink ref="G3016:G3016" location="'Oxygen Calibrations'!A2:T2" display="'Oxygen Calibrations'!A2:T2"/>
    <x:hyperlink ref="D3017:D3017" location="Devices!A2:F2" display="Devices!A2:F2"/>
    <x:hyperlink ref="F3017:F3017" location="Sensors!A2:F2" display="Sensors!A2:F2"/>
    <x:hyperlink ref="G3017:G3017" location="'Oxygen Calibrations'!A2:T2" display="'Oxygen Calibrations'!A2:T2"/>
    <x:hyperlink ref="D3018:D3018" location="Devices!A2:F2" display="Devices!A2:F2"/>
    <x:hyperlink ref="F3018:F3018" location="Sensors!A2:F2" display="Sensors!A2:F2"/>
    <x:hyperlink ref="G3018:G3018" location="'Oxygen Calibrations'!A2:T2" display="'Oxygen Calibrations'!A2:T2"/>
    <x:hyperlink ref="D3019:D3019" location="Devices!A2:F2" display="Devices!A2:F2"/>
    <x:hyperlink ref="F3019:F3019" location="Sensors!A2:F2" display="Sensors!A2:F2"/>
    <x:hyperlink ref="G3019:G3019" location="'Oxygen Calibrations'!A2:T2" display="'Oxygen Calibrations'!A2:T2"/>
    <x:hyperlink ref="D3020:D3020" location="Devices!A2:F2" display="Devices!A2:F2"/>
    <x:hyperlink ref="F3020:F3020" location="Sensors!A2:F2" display="Sensors!A2:F2"/>
    <x:hyperlink ref="G3020:G3020" location="'Oxygen Calibrations'!A2:T2" display="'Oxygen Calibrations'!A2:T2"/>
    <x:hyperlink ref="D3021:D3021" location="Devices!A2:F2" display="Devices!A2:F2"/>
    <x:hyperlink ref="F3021:F3021" location="Sensors!A2:F2" display="Sensors!A2:F2"/>
    <x:hyperlink ref="G3021:G3021" location="'Oxygen Calibrations'!A2:T2" display="'Oxygen Calibrations'!A2:T2"/>
    <x:hyperlink ref="D3022:D3022" location="Devices!A2:F2" display="Devices!A2:F2"/>
    <x:hyperlink ref="F3022:F3022" location="Sensors!A2:F2" display="Sensors!A2:F2"/>
    <x:hyperlink ref="G3022:G3022" location="'Oxygen Calibrations'!A2:T2" display="'Oxygen Calibrations'!A2:T2"/>
    <x:hyperlink ref="D3023:D3023" location="Devices!A2:F2" display="Devices!A2:F2"/>
    <x:hyperlink ref="F3023:F3023" location="Sensors!A2:F2" display="Sensors!A2:F2"/>
    <x:hyperlink ref="G3023:G3023" location="'Oxygen Calibrations'!A2:T2" display="'Oxygen Calibrations'!A2:T2"/>
    <x:hyperlink ref="D3024:D3024" location="Devices!A2:F2" display="Devices!A2:F2"/>
    <x:hyperlink ref="F3024:F3024" location="Sensors!A2:F2" display="Sensors!A2:F2"/>
    <x:hyperlink ref="G3024:G3024" location="'Oxygen Calibrations'!A2:T2" display="'Oxygen Calibrations'!A2:T2"/>
    <x:hyperlink ref="D3025:D3025" location="Devices!A2:F2" display="Devices!A2:F2"/>
    <x:hyperlink ref="F3025:F3025" location="Sensors!A2:F2" display="Sensors!A2:F2"/>
    <x:hyperlink ref="G3025:G3025" location="'Oxygen Calibrations'!A2:T2" display="'Oxygen Calibrations'!A2:T2"/>
    <x:hyperlink ref="D3026:D3026" location="Devices!A2:F2" display="Devices!A2:F2"/>
    <x:hyperlink ref="F3026:F3026" location="Sensors!A2:F2" display="Sensors!A2:F2"/>
    <x:hyperlink ref="G3026:G3026" location="'Oxygen Calibrations'!A2:T2" display="'Oxygen Calibrations'!A2:T2"/>
    <x:hyperlink ref="D3027:D3027" location="Devices!A2:F2" display="Devices!A2:F2"/>
    <x:hyperlink ref="F3027:F3027" location="Sensors!A2:F2" display="Sensors!A2:F2"/>
    <x:hyperlink ref="G3027:G3027" location="'Oxygen Calibrations'!A2:T2" display="'Oxygen Calibrations'!A2:T2"/>
    <x:hyperlink ref="D3028:D3028" location="Devices!A2:F2" display="Devices!A2:F2"/>
    <x:hyperlink ref="F3028:F3028" location="Sensors!A2:F2" display="Sensors!A2:F2"/>
    <x:hyperlink ref="G3028:G3028" location="'Oxygen Calibrations'!A2:T2" display="'Oxygen Calibrations'!A2:T2"/>
    <x:hyperlink ref="D3029:D3029" location="Devices!A2:F2" display="Devices!A2:F2"/>
    <x:hyperlink ref="F3029:F3029" location="Sensors!A2:F2" display="Sensors!A2:F2"/>
    <x:hyperlink ref="G3029:G3029" location="'Oxygen Calibrations'!A2:T2" display="'Oxygen Calibrations'!A2:T2"/>
    <x:hyperlink ref="D3030:D3030" location="Devices!A2:F2" display="Devices!A2:F2"/>
    <x:hyperlink ref="F3030:F3030" location="Sensors!A2:F2" display="Sensors!A2:F2"/>
    <x:hyperlink ref="G3030:G3030" location="'Oxygen Calibrations'!A2:T2" display="'Oxygen Calibrations'!A2:T2"/>
    <x:hyperlink ref="D3031:D3031" location="Devices!A2:F2" display="Devices!A2:F2"/>
    <x:hyperlink ref="F3031:F3031" location="Sensors!A2:F2" display="Sensors!A2:F2"/>
    <x:hyperlink ref="G3031:G3031" location="'Oxygen Calibrations'!A2:T2" display="'Oxygen Calibrations'!A2:T2"/>
    <x:hyperlink ref="D3032:D3032" location="Devices!A2:F2" display="Devices!A2:F2"/>
    <x:hyperlink ref="F3032:F3032" location="Sensors!A2:F2" display="Sensors!A2:F2"/>
    <x:hyperlink ref="G3032:G3032" location="'Oxygen Calibrations'!A2:T2" display="'Oxygen Calibrations'!A2:T2"/>
    <x:hyperlink ref="D3033:D3033" location="Devices!A2:F2" display="Devices!A2:F2"/>
    <x:hyperlink ref="F3033:F3033" location="Sensors!A2:F2" display="Sensors!A2:F2"/>
    <x:hyperlink ref="G3033:G3033" location="'Oxygen Calibrations'!A2:T2" display="'Oxygen Calibrations'!A2:T2"/>
    <x:hyperlink ref="D3034:D3034" location="Devices!A2:F2" display="Devices!A2:F2"/>
    <x:hyperlink ref="F3034:F3034" location="Sensors!A2:F2" display="Sensors!A2:F2"/>
    <x:hyperlink ref="G3034:G3034" location="'Oxygen Calibrations'!A2:T2" display="'Oxygen Calibrations'!A2:T2"/>
    <x:hyperlink ref="D3035:D3035" location="Devices!A2:F2" display="Devices!A2:F2"/>
    <x:hyperlink ref="F3035:F3035" location="Sensors!A2:F2" display="Sensors!A2:F2"/>
    <x:hyperlink ref="G3035:G3035" location="'Oxygen Calibrations'!A2:T2" display="'Oxygen Calibrations'!A2:T2"/>
    <x:hyperlink ref="D3036:D3036" location="Devices!A2:F2" display="Devices!A2:F2"/>
    <x:hyperlink ref="F3036:F3036" location="Sensors!A2:F2" display="Sensors!A2:F2"/>
    <x:hyperlink ref="G3036:G3036" location="'Oxygen Calibrations'!A2:T2" display="'Oxygen Calibrations'!A2:T2"/>
    <x:hyperlink ref="D3037:D3037" location="Devices!A2:F2" display="Devices!A2:F2"/>
    <x:hyperlink ref="F3037:F3037" location="Sensors!A2:F2" display="Sensors!A2:F2"/>
    <x:hyperlink ref="G3037:G3037" location="'Oxygen Calibrations'!A2:T2" display="'Oxygen Calibrations'!A2:T2"/>
    <x:hyperlink ref="D3038:D3038" location="Devices!A2:F2" display="Devices!A2:F2"/>
    <x:hyperlink ref="F3038:F3038" location="Sensors!A2:F2" display="Sensors!A2:F2"/>
    <x:hyperlink ref="G3038:G3038" location="'Oxygen Calibrations'!A2:T2" display="'Oxygen Calibrations'!A2:T2"/>
    <x:hyperlink ref="D3039:D3039" location="Devices!A2:F2" display="Devices!A2:F2"/>
    <x:hyperlink ref="F3039:F3039" location="Sensors!A2:F2" display="Sensors!A2:F2"/>
    <x:hyperlink ref="G3039:G3039" location="'Oxygen Calibrations'!A2:T2" display="'Oxygen Calibrations'!A2:T2"/>
    <x:hyperlink ref="D3040:D3040" location="Devices!A2:F2" display="Devices!A2:F2"/>
    <x:hyperlink ref="F3040:F3040" location="Sensors!A2:F2" display="Sensors!A2:F2"/>
    <x:hyperlink ref="G3040:G3040" location="'Oxygen Calibrations'!A2:T2" display="'Oxygen Calibrations'!A2:T2"/>
    <x:hyperlink ref="D3041:D3041" location="Devices!A2:F2" display="Devices!A2:F2"/>
    <x:hyperlink ref="F3041:F3041" location="Sensors!A2:F2" display="Sensors!A2:F2"/>
    <x:hyperlink ref="G3041:G3041" location="'Oxygen Calibrations'!A2:T2" display="'Oxygen Calibrations'!A2:T2"/>
    <x:hyperlink ref="D3042:D3042" location="Devices!A2:F2" display="Devices!A2:F2"/>
    <x:hyperlink ref="F3042:F3042" location="Sensors!A2:F2" display="Sensors!A2:F2"/>
    <x:hyperlink ref="G3042:G3042" location="'Oxygen Calibrations'!A2:T2" display="'Oxygen Calibrations'!A2:T2"/>
    <x:hyperlink ref="D3043:D3043" location="Devices!A2:F2" display="Devices!A2:F2"/>
    <x:hyperlink ref="F3043:F3043" location="Sensors!A2:F2" display="Sensors!A2:F2"/>
    <x:hyperlink ref="G3043:G3043" location="'Oxygen Calibrations'!A2:T2" display="'Oxygen Calibrations'!A2:T2"/>
    <x:hyperlink ref="D3044:D3044" location="Devices!A2:F2" display="Devices!A2:F2"/>
    <x:hyperlink ref="F3044:F3044" location="Sensors!A2:F2" display="Sensors!A2:F2"/>
    <x:hyperlink ref="G3044:G3044" location="'Oxygen Calibrations'!A2:T2" display="'Oxygen Calibrations'!A2:T2"/>
    <x:hyperlink ref="D3045:D3045" location="Devices!A2:F2" display="Devices!A2:F2"/>
    <x:hyperlink ref="F3045:F3045" location="Sensors!A2:F2" display="Sensors!A2:F2"/>
    <x:hyperlink ref="G3045:G3045" location="'Oxygen Calibrations'!A2:T2" display="'Oxygen Calibrations'!A2:T2"/>
    <x:hyperlink ref="D3046:D3046" location="Devices!A2:F2" display="Devices!A2:F2"/>
    <x:hyperlink ref="F3046:F3046" location="Sensors!A2:F2" display="Sensors!A2:F2"/>
    <x:hyperlink ref="G3046:G3046" location="'Oxygen Calibrations'!A2:T2" display="'Oxygen Calibrations'!A2:T2"/>
    <x:hyperlink ref="D3047:D3047" location="Devices!A2:F2" display="Devices!A2:F2"/>
    <x:hyperlink ref="F3047:F3047" location="Sensors!A2:F2" display="Sensors!A2:F2"/>
    <x:hyperlink ref="G3047:G3047" location="'Oxygen Calibrations'!A2:T2" display="'Oxygen Calibrations'!A2:T2"/>
    <x:hyperlink ref="D3048:D3048" location="Devices!A2:F2" display="Devices!A2:F2"/>
    <x:hyperlink ref="F3048:F3048" location="Sensors!A2:F2" display="Sensors!A2:F2"/>
    <x:hyperlink ref="G3048:G3048" location="'Oxygen Calibrations'!A2:T2" display="'Oxygen Calibrations'!A2:T2"/>
    <x:hyperlink ref="D3049:D3049" location="Devices!A2:F2" display="Devices!A2:F2"/>
    <x:hyperlink ref="F3049:F3049" location="Sensors!A2:F2" display="Sensors!A2:F2"/>
    <x:hyperlink ref="G3049:G3049" location="'Oxygen Calibrations'!A2:T2" display="'Oxygen Calibrations'!A2:T2"/>
    <x:hyperlink ref="D3050:D3050" location="Devices!A2:F2" display="Devices!A2:F2"/>
    <x:hyperlink ref="F3050:F3050" location="Sensors!A2:F2" display="Sensors!A2:F2"/>
    <x:hyperlink ref="G3050:G3050" location="'Oxygen Calibrations'!A2:T2" display="'Oxygen Calibrations'!A2:T2"/>
    <x:hyperlink ref="D3051:D3051" location="Devices!A2:F2" display="Devices!A2:F2"/>
    <x:hyperlink ref="F3051:F3051" location="Sensors!A2:F2" display="Sensors!A2:F2"/>
    <x:hyperlink ref="G3051:G3051" location="'Oxygen Calibrations'!A2:T2" display="'Oxygen Calibrations'!A2:T2"/>
    <x:hyperlink ref="D3052:D3052" location="Devices!A2:F2" display="Devices!A2:F2"/>
    <x:hyperlink ref="F3052:F3052" location="Sensors!A2:F2" display="Sensors!A2:F2"/>
    <x:hyperlink ref="G3052:G3052" location="'Oxygen Calibrations'!A2:T2" display="'Oxygen Calibrations'!A2:T2"/>
    <x:hyperlink ref="D3053:D3053" location="Devices!A2:F2" display="Devices!A2:F2"/>
    <x:hyperlink ref="F3053:F3053" location="Sensors!A2:F2" display="Sensors!A2:F2"/>
    <x:hyperlink ref="G3053:G3053" location="'Oxygen Calibrations'!A2:T2" display="'Oxygen Calibrations'!A2:T2"/>
    <x:hyperlink ref="D3054:D3054" location="Devices!A2:F2" display="Devices!A2:F2"/>
    <x:hyperlink ref="F3054:F3054" location="Sensors!A2:F2" display="Sensors!A2:F2"/>
    <x:hyperlink ref="G3054:G3054" location="'Oxygen Calibrations'!A2:T2" display="'Oxygen Calibrations'!A2:T2"/>
    <x:hyperlink ref="D3055:D3055" location="Devices!A2:F2" display="Devices!A2:F2"/>
    <x:hyperlink ref="F3055:F3055" location="Sensors!A2:F2" display="Sensors!A2:F2"/>
    <x:hyperlink ref="G3055:G3055" location="'Oxygen Calibrations'!A2:T2" display="'Oxygen Calibrations'!A2:T2"/>
    <x:hyperlink ref="D3056:D3056" location="Devices!A2:F2" display="Devices!A2:F2"/>
    <x:hyperlink ref="F3056:F3056" location="Sensors!A2:F2" display="Sensors!A2:F2"/>
    <x:hyperlink ref="G3056:G3056" location="'Oxygen Calibrations'!A2:T2" display="'Oxygen Calibrations'!A2:T2"/>
    <x:hyperlink ref="D3057:D3057" location="Devices!A2:F2" display="Devices!A2:F2"/>
    <x:hyperlink ref="F3057:F3057" location="Sensors!A2:F2" display="Sensors!A2:F2"/>
    <x:hyperlink ref="G3057:G3057" location="'Oxygen Calibrations'!A2:T2" display="'Oxygen Calibrations'!A2:T2"/>
    <x:hyperlink ref="D3058:D3058" location="Devices!A2:F2" display="Devices!A2:F2"/>
    <x:hyperlink ref="F3058:F3058" location="Sensors!A2:F2" display="Sensors!A2:F2"/>
    <x:hyperlink ref="G3058:G3058" location="'Oxygen Calibrations'!A2:T2" display="'Oxygen Calibrations'!A2:T2"/>
    <x:hyperlink ref="D3059:D3059" location="Devices!A2:F2" display="Devices!A2:F2"/>
    <x:hyperlink ref="F3059:F3059" location="Sensors!A2:F2" display="Sensors!A2:F2"/>
    <x:hyperlink ref="G3059:G3059" location="'Oxygen Calibrations'!A2:T2" display="'Oxygen Calibrations'!A2:T2"/>
    <x:hyperlink ref="D3060:D3060" location="Devices!A2:F2" display="Devices!A2:F2"/>
    <x:hyperlink ref="F3060:F3060" location="Sensors!A2:F2" display="Sensors!A2:F2"/>
    <x:hyperlink ref="G3060:G3060" location="'Oxygen Calibrations'!A2:T2" display="'Oxygen Calibrations'!A2:T2"/>
    <x:hyperlink ref="D3061:D3061" location="Devices!A2:F2" display="Devices!A2:F2"/>
    <x:hyperlink ref="F3061:F3061" location="Sensors!A2:F2" display="Sensors!A2:F2"/>
    <x:hyperlink ref="G3061:G3061" location="'Oxygen Calibrations'!A2:T2" display="'Oxygen Calibrations'!A2:T2"/>
    <x:hyperlink ref="D3062:D3062" location="Devices!A2:F2" display="Devices!A2:F2"/>
    <x:hyperlink ref="F3062:F3062" location="Sensors!A2:F2" display="Sensors!A2:F2"/>
    <x:hyperlink ref="G3062:G3062" location="'Oxygen Calibrations'!A2:T2" display="'Oxygen Calibrations'!A2:T2"/>
    <x:hyperlink ref="D3063:D3063" location="Devices!A2:F2" display="Devices!A2:F2"/>
    <x:hyperlink ref="F3063:F3063" location="Sensors!A2:F2" display="Sensors!A2:F2"/>
    <x:hyperlink ref="G3063:G3063" location="'Oxygen Calibrations'!A2:T2" display="'Oxygen Calibrations'!A2:T2"/>
    <x:hyperlink ref="D3064:D3064" location="Devices!A2:F2" display="Devices!A2:F2"/>
    <x:hyperlink ref="F3064:F3064" location="Sensors!A2:F2" display="Sensors!A2:F2"/>
    <x:hyperlink ref="G3064:G3064" location="'Oxygen Calibrations'!A2:T2" display="'Oxygen Calibrations'!A2:T2"/>
    <x:hyperlink ref="D3065:D3065" location="Devices!A2:F2" display="Devices!A2:F2"/>
    <x:hyperlink ref="F3065:F3065" location="Sensors!A2:F2" display="Sensors!A2:F2"/>
    <x:hyperlink ref="G3065:G3065" location="'Oxygen Calibrations'!A2:T2" display="'Oxygen Calibrations'!A2:T2"/>
    <x:hyperlink ref="D3066:D3066" location="Devices!A2:F2" display="Devices!A2:F2"/>
    <x:hyperlink ref="F3066:F3066" location="Sensors!A2:F2" display="Sensors!A2:F2"/>
    <x:hyperlink ref="G3066:G3066" location="'Oxygen Calibrations'!A2:T2" display="'Oxygen Calibrations'!A2:T2"/>
    <x:hyperlink ref="D3067:D3067" location="Devices!A2:F2" display="Devices!A2:F2"/>
    <x:hyperlink ref="F3067:F3067" location="Sensors!A2:F2" display="Sensors!A2:F2"/>
    <x:hyperlink ref="G3067:G3067" location="'Oxygen Calibrations'!A2:T2" display="'Oxygen Calibrations'!A2:T2"/>
    <x:hyperlink ref="D3068:D3068" location="Devices!A2:F2" display="Devices!A2:F2"/>
    <x:hyperlink ref="F3068:F3068" location="Sensors!A2:F2" display="Sensors!A2:F2"/>
    <x:hyperlink ref="G3068:G3068" location="'Oxygen Calibrations'!A2:T2" display="'Oxygen Calibrations'!A2:T2"/>
    <x:hyperlink ref="D3069:D3069" location="Devices!A2:F2" display="Devices!A2:F2"/>
    <x:hyperlink ref="F3069:F3069" location="Sensors!A2:F2" display="Sensors!A2:F2"/>
    <x:hyperlink ref="G3069:G3069" location="'Oxygen Calibrations'!A2:T2" display="'Oxygen Calibrations'!A2:T2"/>
    <x:hyperlink ref="D3070:D3070" location="Devices!A2:F2" display="Devices!A2:F2"/>
    <x:hyperlink ref="F3070:F3070" location="Sensors!A2:F2" display="Sensors!A2:F2"/>
    <x:hyperlink ref="G3070:G3070" location="'Oxygen Calibrations'!A2:T2" display="'Oxygen Calibrations'!A2:T2"/>
    <x:hyperlink ref="D3071:D3071" location="Devices!A2:F2" display="Devices!A2:F2"/>
    <x:hyperlink ref="F3071:F3071" location="Sensors!A2:F2" display="Sensors!A2:F2"/>
    <x:hyperlink ref="G3071:G3071" location="'Oxygen Calibrations'!A2:T2" display="'Oxygen Calibrations'!A2:T2"/>
    <x:hyperlink ref="D3072:D3072" location="Devices!A2:F2" display="Devices!A2:F2"/>
    <x:hyperlink ref="F3072:F3072" location="Sensors!A2:F2" display="Sensors!A2:F2"/>
    <x:hyperlink ref="G3072:G3072" location="'Oxygen Calibrations'!A2:T2" display="'Oxygen Calibrations'!A2:T2"/>
    <x:hyperlink ref="D3073:D3073" location="Devices!A2:F2" display="Devices!A2:F2"/>
    <x:hyperlink ref="F3073:F3073" location="Sensors!A2:F2" display="Sensors!A2:F2"/>
    <x:hyperlink ref="G3073:G3073" location="'Oxygen Calibrations'!A2:T2" display="'Oxygen Calibrations'!A2:T2"/>
    <x:hyperlink ref="D3074:D3074" location="Devices!A2:F2" display="Devices!A2:F2"/>
    <x:hyperlink ref="F3074:F3074" location="Sensors!A2:F2" display="Sensors!A2:F2"/>
    <x:hyperlink ref="G3074:G3074" location="'Oxygen Calibrations'!A2:T2" display="'Oxygen Calibrations'!A2:T2"/>
    <x:hyperlink ref="D3075:D3075" location="Devices!A2:F2" display="Devices!A2:F2"/>
    <x:hyperlink ref="F3075:F3075" location="Sensors!A2:F2" display="Sensors!A2:F2"/>
    <x:hyperlink ref="G3075:G3075" location="'Oxygen Calibrations'!A2:T2" display="'Oxygen Calibrations'!A2:T2"/>
    <x:hyperlink ref="D3076:D3076" location="Devices!A2:F2" display="Devices!A2:F2"/>
    <x:hyperlink ref="F3076:F3076" location="Sensors!A2:F2" display="Sensors!A2:F2"/>
    <x:hyperlink ref="G3076:G3076" location="'Oxygen Calibrations'!A2:T2" display="'Oxygen Calibrations'!A2:T2"/>
    <x:hyperlink ref="D3077:D3077" location="Devices!A2:F2" display="Devices!A2:F2"/>
    <x:hyperlink ref="F3077:F3077" location="Sensors!A2:F2" display="Sensors!A2:F2"/>
    <x:hyperlink ref="G3077:G3077" location="'Oxygen Calibrations'!A2:T2" display="'Oxygen Calibrations'!A2:T2"/>
    <x:hyperlink ref="D3078:D3078" location="Devices!A2:F2" display="Devices!A2:F2"/>
    <x:hyperlink ref="F3078:F3078" location="Sensors!A2:F2" display="Sensors!A2:F2"/>
    <x:hyperlink ref="G3078:G3078" location="'Oxygen Calibrations'!A2:T2" display="'Oxygen Calibrations'!A2:T2"/>
    <x:hyperlink ref="D3079:D3079" location="Devices!A2:F2" display="Devices!A2:F2"/>
    <x:hyperlink ref="F3079:F3079" location="Sensors!A2:F2" display="Sensors!A2:F2"/>
    <x:hyperlink ref="G3079:G3079" location="'Oxygen Calibrations'!A2:T2" display="'Oxygen Calibrations'!A2:T2"/>
    <x:hyperlink ref="D3080:D3080" location="Devices!A2:F2" display="Devices!A2:F2"/>
    <x:hyperlink ref="F3080:F3080" location="Sensors!A2:F2" display="Sensors!A2:F2"/>
    <x:hyperlink ref="G3080:G3080" location="'Oxygen Calibrations'!A2:T2" display="'Oxygen Calibrations'!A2:T2"/>
    <x:hyperlink ref="D3081:D3081" location="Devices!A2:F2" display="Devices!A2:F2"/>
    <x:hyperlink ref="F3081:F3081" location="Sensors!A2:F2" display="Sensors!A2:F2"/>
    <x:hyperlink ref="G3081:G3081" location="'Oxygen Calibrations'!A2:T2" display="'Oxygen Calibrations'!A2:T2"/>
    <x:hyperlink ref="D3082:D3082" location="Devices!A2:F2" display="Devices!A2:F2"/>
    <x:hyperlink ref="F3082:F3082" location="Sensors!A2:F2" display="Sensors!A2:F2"/>
    <x:hyperlink ref="G3082:G3082" location="'Oxygen Calibrations'!A2:T2" display="'Oxygen Calibrations'!A2:T2"/>
    <x:hyperlink ref="D3083:D3083" location="Devices!A2:F2" display="Devices!A2:F2"/>
    <x:hyperlink ref="F3083:F3083" location="Sensors!A2:F2" display="Sensors!A2:F2"/>
    <x:hyperlink ref="G3083:G3083" location="'Oxygen Calibrations'!A2:T2" display="'Oxygen Calibrations'!A2:T2"/>
    <x:hyperlink ref="D3084:D3084" location="Devices!A2:F2" display="Devices!A2:F2"/>
    <x:hyperlink ref="F3084:F3084" location="Sensors!A2:F2" display="Sensors!A2:F2"/>
    <x:hyperlink ref="G3084:G3084" location="'Oxygen Calibrations'!A2:T2" display="'Oxygen Calibrations'!A2:T2"/>
    <x:hyperlink ref="D3085:D3085" location="Devices!A2:F2" display="Devices!A2:F2"/>
    <x:hyperlink ref="F3085:F3085" location="Sensors!A2:F2" display="Sensors!A2:F2"/>
    <x:hyperlink ref="G3085:G3085" location="'Oxygen Calibrations'!A2:T2" display="'Oxygen Calibrations'!A2:T2"/>
    <x:hyperlink ref="D3086:D3086" location="Devices!A2:F2" display="Devices!A2:F2"/>
    <x:hyperlink ref="F3086:F3086" location="Sensors!A2:F2" display="Sensors!A2:F2"/>
    <x:hyperlink ref="G3086:G3086" location="'Oxygen Calibrations'!A2:T2" display="'Oxygen Calibrations'!A2:T2"/>
    <x:hyperlink ref="D3087:D3087" location="Devices!A2:F2" display="Devices!A2:F2"/>
    <x:hyperlink ref="F3087:F3087" location="Sensors!A2:F2" display="Sensors!A2:F2"/>
    <x:hyperlink ref="G3087:G3087" location="'Oxygen Calibrations'!A2:T2" display="'Oxygen Calibrations'!A2:T2"/>
    <x:hyperlink ref="D3088:D3088" location="Devices!A2:F2" display="Devices!A2:F2"/>
    <x:hyperlink ref="F3088:F3088" location="Sensors!A2:F2" display="Sensors!A2:F2"/>
    <x:hyperlink ref="G3088:G3088" location="'Oxygen Calibrations'!A2:T2" display="'Oxygen Calibrations'!A2:T2"/>
    <x:hyperlink ref="D3089:D3089" location="Devices!A2:F2" display="Devices!A2:F2"/>
    <x:hyperlink ref="F3089:F3089" location="Sensors!A2:F2" display="Sensors!A2:F2"/>
    <x:hyperlink ref="G3089:G3089" location="'Oxygen Calibrations'!A2:T2" display="'Oxygen Calibrations'!A2:T2"/>
    <x:hyperlink ref="D3090:D3090" location="Devices!A2:F2" display="Devices!A2:F2"/>
    <x:hyperlink ref="F3090:F3090" location="Sensors!A2:F2" display="Sensors!A2:F2"/>
    <x:hyperlink ref="G3090:G3090" location="'Oxygen Calibrations'!A2:T2" display="'Oxygen Calibrations'!A2:T2"/>
    <x:hyperlink ref="D3091:D3091" location="Devices!A2:F2" display="Devices!A2:F2"/>
    <x:hyperlink ref="F3091:F3091" location="Sensors!A2:F2" display="Sensors!A2:F2"/>
    <x:hyperlink ref="G3091:G3091" location="'Oxygen Calibrations'!A2:T2" display="'Oxygen Calibrations'!A2:T2"/>
    <x:hyperlink ref="D3092:D3092" location="Devices!A2:F2" display="Devices!A2:F2"/>
    <x:hyperlink ref="F3092:F3092" location="Sensors!A2:F2" display="Sensors!A2:F2"/>
    <x:hyperlink ref="G3092:G3092" location="'Oxygen Calibrations'!A2:T2" display="'Oxygen Calibrations'!A2:T2"/>
    <x:hyperlink ref="D3093:D3093" location="Devices!A2:F2" display="Devices!A2:F2"/>
    <x:hyperlink ref="F3093:F3093" location="Sensors!A2:F2" display="Sensors!A2:F2"/>
    <x:hyperlink ref="G3093:G3093" location="'Oxygen Calibrations'!A2:T2" display="'Oxygen Calibrations'!A2:T2"/>
    <x:hyperlink ref="D3094:D3094" location="Devices!A2:F2" display="Devices!A2:F2"/>
    <x:hyperlink ref="F3094:F3094" location="Sensors!A2:F2" display="Sensors!A2:F2"/>
    <x:hyperlink ref="G3094:G3094" location="'Oxygen Calibrations'!A2:T2" display="'Oxygen Calibrations'!A2:T2"/>
    <x:hyperlink ref="D3095:D3095" location="Devices!A2:F2" display="Devices!A2:F2"/>
    <x:hyperlink ref="F3095:F3095" location="Sensors!A2:F2" display="Sensors!A2:F2"/>
    <x:hyperlink ref="G3095:G3095" location="'Oxygen Calibrations'!A2:T2" display="'Oxygen Calibrations'!A2:T2"/>
    <x:hyperlink ref="D3096:D3096" location="Devices!A2:F2" display="Devices!A2:F2"/>
    <x:hyperlink ref="F3096:F3096" location="Sensors!A2:F2" display="Sensors!A2:F2"/>
    <x:hyperlink ref="G3096:G3096" location="'Oxygen Calibrations'!A2:T2" display="'Oxygen Calibrations'!A2:T2"/>
    <x:hyperlink ref="D3097:D3097" location="Devices!A2:F2" display="Devices!A2:F2"/>
    <x:hyperlink ref="F3097:F3097" location="Sensors!A2:F2" display="Sensors!A2:F2"/>
    <x:hyperlink ref="G3097:G3097" location="'Oxygen Calibrations'!A2:T2" display="'Oxygen Calibrations'!A2:T2"/>
    <x:hyperlink ref="D3098:D3098" location="Devices!A2:F2" display="Devices!A2:F2"/>
    <x:hyperlink ref="F3098:F3098" location="Sensors!A2:F2" display="Sensors!A2:F2"/>
    <x:hyperlink ref="G3098:G3098" location="'Oxygen Calibrations'!A2:T2" display="'Oxygen Calibrations'!A2:T2"/>
    <x:hyperlink ref="D3099:D3099" location="Devices!A2:F2" display="Devices!A2:F2"/>
    <x:hyperlink ref="F3099:F3099" location="Sensors!A2:F2" display="Sensors!A2:F2"/>
    <x:hyperlink ref="G3099:G3099" location="'Oxygen Calibrations'!A2:T2" display="'Oxygen Calibrations'!A2:T2"/>
    <x:hyperlink ref="D3100:D3100" location="Devices!A2:F2" display="Devices!A2:F2"/>
    <x:hyperlink ref="F3100:F3100" location="Sensors!A2:F2" display="Sensors!A2:F2"/>
    <x:hyperlink ref="G3100:G3100" location="'Oxygen Calibrations'!A2:T2" display="'Oxygen Calibrations'!A2:T2"/>
    <x:hyperlink ref="D3101:D3101" location="Devices!A2:F2" display="Devices!A2:F2"/>
    <x:hyperlink ref="F3101:F3101" location="Sensors!A2:F2" display="Sensors!A2:F2"/>
    <x:hyperlink ref="G3101:G3101" location="'Oxygen Calibrations'!A2:T2" display="'Oxygen Calibrations'!A2:T2"/>
    <x:hyperlink ref="D3102:D3102" location="Devices!A2:F2" display="Devices!A2:F2"/>
    <x:hyperlink ref="F3102:F3102" location="Sensors!A2:F2" display="Sensors!A2:F2"/>
    <x:hyperlink ref="G3102:G3102" location="'Oxygen Calibrations'!A2:T2" display="'Oxygen Calibrations'!A2:T2"/>
    <x:hyperlink ref="D3103:D3103" location="Devices!A2:F2" display="Devices!A2:F2"/>
    <x:hyperlink ref="F3103:F3103" location="Sensors!A2:F2" display="Sensors!A2:F2"/>
    <x:hyperlink ref="G3103:G3103" location="'Oxygen Calibrations'!A2:T2" display="'Oxygen Calibrations'!A2:T2"/>
    <x:hyperlink ref="D3104:D3104" location="Devices!A2:F2" display="Devices!A2:F2"/>
    <x:hyperlink ref="F3104:F3104" location="Sensors!A2:F2" display="Sensors!A2:F2"/>
    <x:hyperlink ref="G3104:G3104" location="'Oxygen Calibrations'!A2:T2" display="'Oxygen Calibrations'!A2:T2"/>
    <x:hyperlink ref="D3105:D3105" location="Devices!A2:F2" display="Devices!A2:F2"/>
    <x:hyperlink ref="F3105:F3105" location="Sensors!A2:F2" display="Sensors!A2:F2"/>
    <x:hyperlink ref="G3105:G3105" location="'Oxygen Calibrations'!A2:T2" display="'Oxygen Calibrations'!A2:T2"/>
    <x:hyperlink ref="D3106:D3106" location="Devices!A2:F2" display="Devices!A2:F2"/>
    <x:hyperlink ref="F3106:F3106" location="Sensors!A2:F2" display="Sensors!A2:F2"/>
    <x:hyperlink ref="G3106:G3106" location="'Oxygen Calibrations'!A2:T2" display="'Oxygen Calibrations'!A2:T2"/>
    <x:hyperlink ref="D3107:D3107" location="Devices!A2:F2" display="Devices!A2:F2"/>
    <x:hyperlink ref="F3107:F3107" location="Sensors!A2:F2" display="Sensors!A2:F2"/>
    <x:hyperlink ref="G3107:G3107" location="'Oxygen Calibrations'!A2:T2" display="'Oxygen Calibrations'!A2:T2"/>
    <x:hyperlink ref="D3108:D3108" location="Devices!A2:F2" display="Devices!A2:F2"/>
    <x:hyperlink ref="F3108:F3108" location="Sensors!A2:F2" display="Sensors!A2:F2"/>
    <x:hyperlink ref="G3108:G3108" location="'Oxygen Calibrations'!A2:T2" display="'Oxygen Calibrations'!A2:T2"/>
    <x:hyperlink ref="D3109:D3109" location="Devices!A2:F2" display="Devices!A2:F2"/>
    <x:hyperlink ref="F3109:F3109" location="Sensors!A2:F2" display="Sensors!A2:F2"/>
    <x:hyperlink ref="G3109:G3109" location="'Oxygen Calibrations'!A2:T2" display="'Oxygen Calibrations'!A2:T2"/>
    <x:hyperlink ref="D3110:D3110" location="Devices!A2:F2" display="Devices!A2:F2"/>
    <x:hyperlink ref="F3110:F3110" location="Sensors!A2:F2" display="Sensors!A2:F2"/>
    <x:hyperlink ref="G3110:G3110" location="'Oxygen Calibrations'!A2:T2" display="'Oxygen Calibrations'!A2:T2"/>
    <x:hyperlink ref="D3111:D3111" location="Devices!A2:F2" display="Devices!A2:F2"/>
    <x:hyperlink ref="F3111:F3111" location="Sensors!A2:F2" display="Sensors!A2:F2"/>
    <x:hyperlink ref="G3111:G3111" location="'Oxygen Calibrations'!A2:T2" display="'Oxygen Calibrations'!A2:T2"/>
    <x:hyperlink ref="D3112:D3112" location="Devices!A2:F2" display="Devices!A2:F2"/>
    <x:hyperlink ref="F3112:F3112" location="Sensors!A2:F2" display="Sensors!A2:F2"/>
    <x:hyperlink ref="G3112:G3112" location="'Oxygen Calibrations'!A2:T2" display="'Oxygen Calibrations'!A2:T2"/>
    <x:hyperlink ref="D3113:D3113" location="Devices!A2:F2" display="Devices!A2:F2"/>
    <x:hyperlink ref="F3113:F3113" location="Sensors!A2:F2" display="Sensors!A2:F2"/>
    <x:hyperlink ref="G3113:G3113" location="'Oxygen Calibrations'!A2:T2" display="'Oxygen Calibrations'!A2:T2"/>
    <x:hyperlink ref="D3114:D3114" location="Devices!A2:F2" display="Devices!A2:F2"/>
    <x:hyperlink ref="F3114:F3114" location="Sensors!A2:F2" display="Sensors!A2:F2"/>
    <x:hyperlink ref="G3114:G3114" location="'Oxygen Calibrations'!A2:T2" display="'Oxygen Calibrations'!A2:T2"/>
    <x:hyperlink ref="D3115:D3115" location="Devices!A2:F2" display="Devices!A2:F2"/>
    <x:hyperlink ref="F3115:F3115" location="Sensors!A2:F2" display="Sensors!A2:F2"/>
    <x:hyperlink ref="G3115:G3115" location="'Oxygen Calibrations'!A2:T2" display="'Oxygen Calibrations'!A2:T2"/>
    <x:hyperlink ref="D3116:D3116" location="Devices!A2:F2" display="Devices!A2:F2"/>
    <x:hyperlink ref="F3116:F3116" location="Sensors!A2:F2" display="Sensors!A2:F2"/>
    <x:hyperlink ref="G3116:G3116" location="'Oxygen Calibrations'!A2:T2" display="'Oxygen Calibrations'!A2:T2"/>
    <x:hyperlink ref="D3117:D3117" location="Devices!A2:F2" display="Devices!A2:F2"/>
    <x:hyperlink ref="F3117:F3117" location="Sensors!A2:F2" display="Sensors!A2:F2"/>
    <x:hyperlink ref="G3117:G3117" location="'Oxygen Calibrations'!A2:T2" display="'Oxygen Calibrations'!A2:T2"/>
    <x:hyperlink ref="D3118:D3118" location="Devices!A2:F2" display="Devices!A2:F2"/>
    <x:hyperlink ref="F3118:F3118" location="Sensors!A2:F2" display="Sensors!A2:F2"/>
    <x:hyperlink ref="G3118:G3118" location="'Oxygen Calibrations'!A2:T2" display="'Oxygen Calibrations'!A2:T2"/>
    <x:hyperlink ref="D3119:D3119" location="Devices!A2:F2" display="Devices!A2:F2"/>
    <x:hyperlink ref="F3119:F3119" location="Sensors!A2:F2" display="Sensors!A2:F2"/>
    <x:hyperlink ref="G3119:G3119" location="'Oxygen Calibrations'!A2:T2" display="'Oxygen Calibrations'!A2:T2"/>
    <x:hyperlink ref="D3120:D3120" location="Devices!A2:F2" display="Devices!A2:F2"/>
    <x:hyperlink ref="F3120:F3120" location="Sensors!A2:F2" display="Sensors!A2:F2"/>
    <x:hyperlink ref="G3120:G3120" location="'Oxygen Calibrations'!A2:T2" display="'Oxygen Calibrations'!A2:T2"/>
    <x:hyperlink ref="D3121:D3121" location="Devices!A2:F2" display="Devices!A2:F2"/>
    <x:hyperlink ref="F3121:F3121" location="Sensors!A2:F2" display="Sensors!A2:F2"/>
    <x:hyperlink ref="G3121:G3121" location="'Oxygen Calibrations'!A2:T2" display="'Oxygen Calibrations'!A2:T2"/>
    <x:hyperlink ref="D3122:D3122" location="Devices!A2:F2" display="Devices!A2:F2"/>
    <x:hyperlink ref="F3122:F3122" location="Sensors!A2:F2" display="Sensors!A2:F2"/>
    <x:hyperlink ref="G3122:G3122" location="'Oxygen Calibrations'!A2:T2" display="'Oxygen Calibrations'!A2:T2"/>
    <x:hyperlink ref="D3123:D3123" location="Devices!A2:F2" display="Devices!A2:F2"/>
    <x:hyperlink ref="F3123:F3123" location="Sensors!A2:F2" display="Sensors!A2:F2"/>
    <x:hyperlink ref="G3123:G3123" location="'Oxygen Calibrations'!A2:T2" display="'Oxygen Calibrations'!A2:T2"/>
    <x:hyperlink ref="D3124:D3124" location="Devices!A2:F2" display="Devices!A2:F2"/>
    <x:hyperlink ref="F3124:F3124" location="Sensors!A2:F2" display="Sensors!A2:F2"/>
    <x:hyperlink ref="G3124:G3124" location="'Oxygen Calibrations'!A2:T2" display="'Oxygen Calibrations'!A2:T2"/>
    <x:hyperlink ref="D3125:D3125" location="Devices!A2:F2" display="Devices!A2:F2"/>
    <x:hyperlink ref="F3125:F3125" location="Sensors!A2:F2" display="Sensors!A2:F2"/>
    <x:hyperlink ref="G3125:G3125" location="'Oxygen Calibrations'!A2:T2" display="'Oxygen Calibrations'!A2:T2"/>
    <x:hyperlink ref="D3126:D3126" location="Devices!A2:F2" display="Devices!A2:F2"/>
    <x:hyperlink ref="F3126:F3126" location="Sensors!A2:F2" display="Sensors!A2:F2"/>
    <x:hyperlink ref="G3126:G3126" location="'Oxygen Calibrations'!A2:T2" display="'Oxygen Calibrations'!A2:T2"/>
    <x:hyperlink ref="D3127:D3127" location="Devices!A2:F2" display="Devices!A2:F2"/>
    <x:hyperlink ref="F3127:F3127" location="Sensors!A2:F2" display="Sensors!A2:F2"/>
    <x:hyperlink ref="G3127:G3127" location="'Oxygen Calibrations'!A2:T2" display="'Oxygen Calibrations'!A2:T2"/>
    <x:hyperlink ref="D3128:D3128" location="Devices!A2:F2" display="Devices!A2:F2"/>
    <x:hyperlink ref="F3128:F3128" location="Sensors!A2:F2" display="Sensors!A2:F2"/>
    <x:hyperlink ref="G3128:G3128" location="'Oxygen Calibrations'!A2:T2" display="'Oxygen Calibrations'!A2:T2"/>
    <x:hyperlink ref="D3129:D3129" location="Devices!A2:F2" display="Devices!A2:F2"/>
    <x:hyperlink ref="F3129:F3129" location="Sensors!A2:F2" display="Sensors!A2:F2"/>
    <x:hyperlink ref="G3129:G3129" location="'Oxygen Calibrations'!A2:T2" display="'Oxygen Calibrations'!A2:T2"/>
    <x:hyperlink ref="D3130:D3130" location="Devices!A2:F2" display="Devices!A2:F2"/>
    <x:hyperlink ref="F3130:F3130" location="Sensors!A2:F2" display="Sensors!A2:F2"/>
    <x:hyperlink ref="G3130:G3130" location="'Oxygen Calibrations'!A2:T2" display="'Oxygen Calibrations'!A2:T2"/>
    <x:hyperlink ref="D3131:D3131" location="Devices!A2:F2" display="Devices!A2:F2"/>
    <x:hyperlink ref="F3131:F3131" location="Sensors!A2:F2" display="Sensors!A2:F2"/>
    <x:hyperlink ref="G3131:G3131" location="'Oxygen Calibrations'!A2:T2" display="'Oxygen Calibrations'!A2:T2"/>
    <x:hyperlink ref="D3132:D3132" location="Devices!A2:F2" display="Devices!A2:F2"/>
    <x:hyperlink ref="F3132:F3132" location="Sensors!A2:F2" display="Sensors!A2:F2"/>
    <x:hyperlink ref="G3132:G3132" location="'Oxygen Calibrations'!A2:T2" display="'Oxygen Calibrations'!A2:T2"/>
    <x:hyperlink ref="D3133:D3133" location="Devices!A2:F2" display="Devices!A2:F2"/>
    <x:hyperlink ref="F3133:F3133" location="Sensors!A2:F2" display="Sensors!A2:F2"/>
    <x:hyperlink ref="G3133:G3133" location="'Oxygen Calibrations'!A2:T2" display="'Oxygen Calibrations'!A2:T2"/>
    <x:hyperlink ref="D3134:D3134" location="Devices!A2:F2" display="Devices!A2:F2"/>
    <x:hyperlink ref="F3134:F3134" location="Sensors!A2:F2" display="Sensors!A2:F2"/>
    <x:hyperlink ref="G3134:G3134" location="'Oxygen Calibrations'!A2:T2" display="'Oxygen Calibrations'!A2:T2"/>
    <x:hyperlink ref="D3135:D3135" location="Devices!A2:F2" display="Devices!A2:F2"/>
    <x:hyperlink ref="F3135:F3135" location="Sensors!A2:F2" display="Sensors!A2:F2"/>
    <x:hyperlink ref="G3135:G3135" location="'Oxygen Calibrations'!A2:T2" display="'Oxygen Calibrations'!A2:T2"/>
    <x:hyperlink ref="D3136:D3136" location="Devices!A2:F2" display="Devices!A2:F2"/>
    <x:hyperlink ref="F3136:F3136" location="Sensors!A2:F2" display="Sensors!A2:F2"/>
    <x:hyperlink ref="G3136:G3136" location="'Oxygen Calibrations'!A2:T2" display="'Oxygen Calibrations'!A2:T2"/>
    <x:hyperlink ref="D3137:D3137" location="Devices!A2:F2" display="Devices!A2:F2"/>
    <x:hyperlink ref="F3137:F3137" location="Sensors!A2:F2" display="Sensors!A2:F2"/>
    <x:hyperlink ref="G3137:G3137" location="'Oxygen Calibrations'!A2:T2" display="'Oxygen Calibrations'!A2:T2"/>
    <x:hyperlink ref="D3138:D3138" location="Devices!A2:F2" display="Devices!A2:F2"/>
    <x:hyperlink ref="F3138:F3138" location="Sensors!A2:F2" display="Sensors!A2:F2"/>
    <x:hyperlink ref="G3138:G3138" location="'Oxygen Calibrations'!A2:T2" display="'Oxygen Calibrations'!A2:T2"/>
    <x:hyperlink ref="D3139:D3139" location="Devices!A2:F2" display="Devices!A2:F2"/>
    <x:hyperlink ref="F3139:F3139" location="Sensors!A2:F2" display="Sensors!A2:F2"/>
    <x:hyperlink ref="G3139:G3139" location="'Oxygen Calibrations'!A2:T2" display="'Oxygen Calibrations'!A2:T2"/>
    <x:hyperlink ref="D3140:D3140" location="Devices!A2:F2" display="Devices!A2:F2"/>
    <x:hyperlink ref="F3140:F3140" location="Sensors!A2:F2" display="Sensors!A2:F2"/>
    <x:hyperlink ref="G3140:G3140" location="'Oxygen Calibrations'!A2:T2" display="'Oxygen Calibrations'!A2:T2"/>
    <x:hyperlink ref="D3141:D3141" location="Devices!A2:F2" display="Devices!A2:F2"/>
    <x:hyperlink ref="F3141:F3141" location="Sensors!A2:F2" display="Sensors!A2:F2"/>
    <x:hyperlink ref="G3141:G3141" location="'Oxygen Calibrations'!A2:T2" display="'Oxygen Calibrations'!A2:T2"/>
    <x:hyperlink ref="D3142:D3142" location="Devices!A2:F2" display="Devices!A2:F2"/>
    <x:hyperlink ref="F3142:F3142" location="Sensors!A2:F2" display="Sensors!A2:F2"/>
    <x:hyperlink ref="G3142:G3142" location="'Oxygen Calibrations'!A2:T2" display="'Oxygen Calibrations'!A2:T2"/>
    <x:hyperlink ref="D3143:D3143" location="Devices!A2:F2" display="Devices!A2:F2"/>
    <x:hyperlink ref="F3143:F3143" location="Sensors!A2:F2" display="Sensors!A2:F2"/>
    <x:hyperlink ref="G3143:G3143" location="'Oxygen Calibrations'!A2:T2" display="'Oxygen Calibrations'!A2:T2"/>
    <x:hyperlink ref="D3144:D3144" location="Devices!A2:F2" display="Devices!A2:F2"/>
    <x:hyperlink ref="F3144:F3144" location="Sensors!A2:F2" display="Sensors!A2:F2"/>
    <x:hyperlink ref="G3144:G3144" location="'Oxygen Calibrations'!A2:T2" display="'Oxygen Calibrations'!A2:T2"/>
    <x:hyperlink ref="D3145:D3145" location="Devices!A2:F2" display="Devices!A2:F2"/>
    <x:hyperlink ref="F3145:F3145" location="Sensors!A2:F2" display="Sensors!A2:F2"/>
    <x:hyperlink ref="G3145:G3145" location="'Oxygen Calibrations'!A2:T2" display="'Oxygen Calibrations'!A2:T2"/>
    <x:hyperlink ref="D3146:D3146" location="Devices!A2:F2" display="Devices!A2:F2"/>
    <x:hyperlink ref="F3146:F3146" location="Sensors!A2:F2" display="Sensors!A2:F2"/>
    <x:hyperlink ref="G3146:G3146" location="'Oxygen Calibrations'!A2:T2" display="'Oxygen Calibrations'!A2:T2"/>
    <x:hyperlink ref="D3147:D3147" location="Devices!A2:F2" display="Devices!A2:F2"/>
    <x:hyperlink ref="F3147:F3147" location="Sensors!A2:F2" display="Sensors!A2:F2"/>
    <x:hyperlink ref="G3147:G3147" location="'Oxygen Calibrations'!A2:T2" display="'Oxygen Calibrations'!A2:T2"/>
    <x:hyperlink ref="D3148:D3148" location="Devices!A2:F2" display="Devices!A2:F2"/>
    <x:hyperlink ref="F3148:F3148" location="Sensors!A2:F2" display="Sensors!A2:F2"/>
    <x:hyperlink ref="G3148:G3148" location="'Oxygen Calibrations'!A2:T2" display="'Oxygen Calibrations'!A2:T2"/>
    <x:hyperlink ref="D3149:D3149" location="Devices!A2:F2" display="Devices!A2:F2"/>
    <x:hyperlink ref="F3149:F3149" location="Sensors!A2:F2" display="Sensors!A2:F2"/>
    <x:hyperlink ref="G3149:G3149" location="'Oxygen Calibrations'!A2:T2" display="'Oxygen Calibrations'!A2:T2"/>
    <x:hyperlink ref="D3150:D3150" location="Devices!A2:F2" display="Devices!A2:F2"/>
    <x:hyperlink ref="F3150:F3150" location="Sensors!A2:F2" display="Sensors!A2:F2"/>
    <x:hyperlink ref="G3150:G3150" location="'Oxygen Calibrations'!A2:T2" display="'Oxygen Calibrations'!A2:T2"/>
    <x:hyperlink ref="D3151:D3151" location="Devices!A2:F2" display="Devices!A2:F2"/>
    <x:hyperlink ref="F3151:F3151" location="Sensors!A2:F2" display="Sensors!A2:F2"/>
    <x:hyperlink ref="G3151:G3151" location="'Oxygen Calibrations'!A2:T2" display="'Oxygen Calibrations'!A2:T2"/>
    <x:hyperlink ref="D3152:D3152" location="Devices!A2:F2" display="Devices!A2:F2"/>
    <x:hyperlink ref="F3152:F3152" location="Sensors!A2:F2" display="Sensors!A2:F2"/>
    <x:hyperlink ref="G3152:G3152" location="'Oxygen Calibrations'!A2:T2" display="'Oxygen Calibrations'!A2:T2"/>
    <x:hyperlink ref="D3153:D3153" location="Devices!A2:F2" display="Devices!A2:F2"/>
    <x:hyperlink ref="F3153:F3153" location="Sensors!A2:F2" display="Sensors!A2:F2"/>
    <x:hyperlink ref="G3153:G3153" location="'Oxygen Calibrations'!A2:T2" display="'Oxygen Calibrations'!A2:T2"/>
    <x:hyperlink ref="D3154:D3154" location="Devices!A2:F2" display="Devices!A2:F2"/>
    <x:hyperlink ref="F3154:F3154" location="Sensors!A2:F2" display="Sensors!A2:F2"/>
    <x:hyperlink ref="G3154:G3154" location="'Oxygen Calibrations'!A2:T2" display="'Oxygen Calibrations'!A2:T2"/>
    <x:hyperlink ref="D3155:D3155" location="Devices!A2:F2" display="Devices!A2:F2"/>
    <x:hyperlink ref="F3155:F3155" location="Sensors!A2:F2" display="Sensors!A2:F2"/>
    <x:hyperlink ref="G3155:G3155" location="'Oxygen Calibrations'!A2:T2" display="'Oxygen Calibrations'!A2:T2"/>
    <x:hyperlink ref="D3156:D3156" location="Devices!A2:F2" display="Devices!A2:F2"/>
    <x:hyperlink ref="F3156:F3156" location="Sensors!A2:F2" display="Sensors!A2:F2"/>
    <x:hyperlink ref="G3156:G3156" location="'Oxygen Calibrations'!A2:T2" display="'Oxygen Calibrations'!A2:T2"/>
    <x:hyperlink ref="D3157:D3157" location="Devices!A2:F2" display="Devices!A2:F2"/>
    <x:hyperlink ref="F3157:F3157" location="Sensors!A2:F2" display="Sensors!A2:F2"/>
    <x:hyperlink ref="G3157:G3157" location="'Oxygen Calibrations'!A2:T2" display="'Oxygen Calibrations'!A2:T2"/>
    <x:hyperlink ref="D3158:D3158" location="Devices!A2:F2" display="Devices!A2:F2"/>
    <x:hyperlink ref="F3158:F3158" location="Sensors!A2:F2" display="Sensors!A2:F2"/>
    <x:hyperlink ref="G3158:G3158" location="'Oxygen Calibrations'!A2:T2" display="'Oxygen Calibrations'!A2:T2"/>
    <x:hyperlink ref="D3159:D3159" location="Devices!A2:F2" display="Devices!A2:F2"/>
    <x:hyperlink ref="F3159:F3159" location="Sensors!A2:F2" display="Sensors!A2:F2"/>
    <x:hyperlink ref="G3159:G3159" location="'Oxygen Calibrations'!A2:T2" display="'Oxygen Calibrations'!A2:T2"/>
    <x:hyperlink ref="D3160:D3160" location="Devices!A2:F2" display="Devices!A2:F2"/>
    <x:hyperlink ref="F3160:F3160" location="Sensors!A2:F2" display="Sensors!A2:F2"/>
    <x:hyperlink ref="G3160:G3160" location="'Oxygen Calibrations'!A2:T2" display="'Oxygen Calibrations'!A2:T2"/>
    <x:hyperlink ref="D3161:D3161" location="Devices!A2:F2" display="Devices!A2:F2"/>
    <x:hyperlink ref="F3161:F3161" location="Sensors!A2:F2" display="Sensors!A2:F2"/>
    <x:hyperlink ref="G3161:G3161" location="'Oxygen Calibrations'!A2:T2" display="'Oxygen Calibrations'!A2:T2"/>
    <x:hyperlink ref="D3162:D3162" location="Devices!A2:F2" display="Devices!A2:F2"/>
    <x:hyperlink ref="F3162:F3162" location="Sensors!A2:F2" display="Sensors!A2:F2"/>
    <x:hyperlink ref="G3162:G3162" location="'Oxygen Calibrations'!A2:T2" display="'Oxygen Calibrations'!A2:T2"/>
    <x:hyperlink ref="D3163:D3163" location="Devices!A2:F2" display="Devices!A2:F2"/>
    <x:hyperlink ref="F3163:F3163" location="Sensors!A2:F2" display="Sensors!A2:F2"/>
    <x:hyperlink ref="G3163:G3163" location="'Oxygen Calibrations'!A2:T2" display="'Oxygen Calibrations'!A2:T2"/>
    <x:hyperlink ref="D3164:D3164" location="Devices!A2:F2" display="Devices!A2:F2"/>
    <x:hyperlink ref="F3164:F3164" location="Sensors!A2:F2" display="Sensors!A2:F2"/>
    <x:hyperlink ref="G3164:G3164" location="'Oxygen Calibrations'!A2:T2" display="'Oxygen Calibrations'!A2:T2"/>
    <x:hyperlink ref="D3165:D3165" location="Devices!A2:F2" display="Devices!A2:F2"/>
    <x:hyperlink ref="F3165:F3165" location="Sensors!A2:F2" display="Sensors!A2:F2"/>
    <x:hyperlink ref="G3165:G3165" location="'Oxygen Calibrations'!A2:T2" display="'Oxygen Calibrations'!A2:T2"/>
    <x:hyperlink ref="D3166:D3166" location="Devices!A2:F2" display="Devices!A2:F2"/>
    <x:hyperlink ref="F3166:F3166" location="Sensors!A2:F2" display="Sensors!A2:F2"/>
    <x:hyperlink ref="G3166:G3166" location="'Oxygen Calibrations'!A2:T2" display="'Oxygen Calibrations'!A2:T2"/>
    <x:hyperlink ref="D3167:D3167" location="Devices!A2:F2" display="Devices!A2:F2"/>
    <x:hyperlink ref="F3167:F3167" location="Sensors!A2:F2" display="Sensors!A2:F2"/>
    <x:hyperlink ref="G3167:G3167" location="'Oxygen Calibrations'!A2:T2" display="'Oxygen Calibrations'!A2:T2"/>
    <x:hyperlink ref="D3168:D3168" location="Devices!A2:F2" display="Devices!A2:F2"/>
    <x:hyperlink ref="F3168:F3168" location="Sensors!A2:F2" display="Sensors!A2:F2"/>
    <x:hyperlink ref="G3168:G3168" location="'Oxygen Calibrations'!A2:T2" display="'Oxygen Calibrations'!A2:T2"/>
    <x:hyperlink ref="D3169:D3169" location="Devices!A2:F2" display="Devices!A2:F2"/>
    <x:hyperlink ref="F3169:F3169" location="Sensors!A2:F2" display="Sensors!A2:F2"/>
    <x:hyperlink ref="G3169:G3169" location="'Oxygen Calibrations'!A2:T2" display="'Oxygen Calibrations'!A2:T2"/>
    <x:hyperlink ref="D3170:D3170" location="Devices!A2:F2" display="Devices!A2:F2"/>
    <x:hyperlink ref="F3170:F3170" location="Sensors!A2:F2" display="Sensors!A2:F2"/>
    <x:hyperlink ref="G3170:G3170" location="'Oxygen Calibrations'!A2:T2" display="'Oxygen Calibrations'!A2:T2"/>
    <x:hyperlink ref="D3171:D3171" location="Devices!A2:F2" display="Devices!A2:F2"/>
    <x:hyperlink ref="F3171:F3171" location="Sensors!A2:F2" display="Sensors!A2:F2"/>
    <x:hyperlink ref="G3171:G3171" location="'Oxygen Calibrations'!A2:T2" display="'Oxygen Calibrations'!A2:T2"/>
    <x:hyperlink ref="D3172:D3172" location="Devices!A2:F2" display="Devices!A2:F2"/>
    <x:hyperlink ref="F3172:F3172" location="Sensors!A2:F2" display="Sensors!A2:F2"/>
    <x:hyperlink ref="G3172:G3172" location="'Oxygen Calibrations'!A2:T2" display="'Oxygen Calibrations'!A2:T2"/>
    <x:hyperlink ref="D3173:D3173" location="Devices!A2:F2" display="Devices!A2:F2"/>
    <x:hyperlink ref="F3173:F3173" location="Sensors!A2:F2" display="Sensors!A2:F2"/>
    <x:hyperlink ref="G3173:G3173" location="'Oxygen Calibrations'!A2:T2" display="'Oxygen Calibrations'!A2:T2"/>
    <x:hyperlink ref="D3174:D3174" location="Devices!A2:F2" display="Devices!A2:F2"/>
    <x:hyperlink ref="F3174:F3174" location="Sensors!A2:F2" display="Sensors!A2:F2"/>
    <x:hyperlink ref="G3174:G3174" location="'Oxygen Calibrations'!A2:T2" display="'Oxygen Calibrations'!A2:T2"/>
    <x:hyperlink ref="D3175:D3175" location="Devices!A2:F2" display="Devices!A2:F2"/>
    <x:hyperlink ref="F3175:F3175" location="Sensors!A2:F2" display="Sensors!A2:F2"/>
    <x:hyperlink ref="G3175:G3175" location="'Oxygen Calibrations'!A2:T2" display="'Oxygen Calibrations'!A2:T2"/>
    <x:hyperlink ref="D3176:D3176" location="Devices!A2:F2" display="Devices!A2:F2"/>
    <x:hyperlink ref="F3176:F3176" location="Sensors!A2:F2" display="Sensors!A2:F2"/>
    <x:hyperlink ref="G3176:G3176" location="'Oxygen Calibrations'!A2:T2" display="'Oxygen Calibrations'!A2:T2"/>
    <x:hyperlink ref="D3177:D3177" location="Devices!A2:F2" display="Devices!A2:F2"/>
    <x:hyperlink ref="F3177:F3177" location="Sensors!A2:F2" display="Sensors!A2:F2"/>
    <x:hyperlink ref="G3177:G3177" location="'Oxygen Calibrations'!A2:T2" display="'Oxygen Calibrations'!A2:T2"/>
    <x:hyperlink ref="D3178:D3178" location="Devices!A2:F2" display="Devices!A2:F2"/>
    <x:hyperlink ref="F3178:F3178" location="Sensors!A2:F2" display="Sensors!A2:F2"/>
    <x:hyperlink ref="G3178:G3178" location="'Oxygen Calibrations'!A2:T2" display="'Oxygen Calibrations'!A2:T2"/>
    <x:hyperlink ref="D3179:D3179" location="Devices!A2:F2" display="Devices!A2:F2"/>
    <x:hyperlink ref="F3179:F3179" location="Sensors!A2:F2" display="Sensors!A2:F2"/>
    <x:hyperlink ref="G3179:G3179" location="'Oxygen Calibrations'!A2:T2" display="'Oxygen Calibrations'!A2:T2"/>
    <x:hyperlink ref="D3180:D3180" location="Devices!A2:F2" display="Devices!A2:F2"/>
    <x:hyperlink ref="F3180:F3180" location="Sensors!A2:F2" display="Sensors!A2:F2"/>
    <x:hyperlink ref="G3180:G3180" location="'Oxygen Calibrations'!A2:T2" display="'Oxygen Calibrations'!A2:T2"/>
    <x:hyperlink ref="D3181:D3181" location="Devices!A2:F2" display="Devices!A2:F2"/>
    <x:hyperlink ref="F3181:F3181" location="Sensors!A2:F2" display="Sensors!A2:F2"/>
    <x:hyperlink ref="G3181:G3181" location="'Oxygen Calibrations'!A2:T2" display="'Oxygen Calibrations'!A2:T2"/>
    <x:hyperlink ref="D3182:D3182" location="Devices!A2:F2" display="Devices!A2:F2"/>
    <x:hyperlink ref="F3182:F3182" location="Sensors!A2:F2" display="Sensors!A2:F2"/>
    <x:hyperlink ref="G3182:G3182" location="'Oxygen Calibrations'!A2:T2" display="'Oxygen Calibrations'!A2:T2"/>
    <x:hyperlink ref="D3183:D3183" location="Devices!A2:F2" display="Devices!A2:F2"/>
    <x:hyperlink ref="F3183:F3183" location="Sensors!A2:F2" display="Sensors!A2:F2"/>
    <x:hyperlink ref="G3183:G3183" location="'Oxygen Calibrations'!A2:T2" display="'Oxygen Calibrations'!A2:T2"/>
    <x:hyperlink ref="D3184:D3184" location="Devices!A2:F2" display="Devices!A2:F2"/>
    <x:hyperlink ref="F3184:F3184" location="Sensors!A2:F2" display="Sensors!A2:F2"/>
    <x:hyperlink ref="G3184:G3184" location="'Oxygen Calibrations'!A2:T2" display="'Oxygen Calibrations'!A2:T2"/>
    <x:hyperlink ref="D3185:D3185" location="Devices!A2:F2" display="Devices!A2:F2"/>
    <x:hyperlink ref="F3185:F3185" location="Sensors!A2:F2" display="Sensors!A2:F2"/>
    <x:hyperlink ref="G3185:G3185" location="'Oxygen Calibrations'!A2:T2" display="'Oxygen Calibrations'!A2:T2"/>
    <x:hyperlink ref="D3186:D3186" location="Devices!A2:F2" display="Devices!A2:F2"/>
    <x:hyperlink ref="F3186:F3186" location="Sensors!A2:F2" display="Sensors!A2:F2"/>
    <x:hyperlink ref="G3186:G3186" location="'Oxygen Calibrations'!A2:T2" display="'Oxygen Calibrations'!A2:T2"/>
    <x:hyperlink ref="D3187:D3187" location="Devices!A2:F2" display="Devices!A2:F2"/>
    <x:hyperlink ref="F3187:F3187" location="Sensors!A2:F2" display="Sensors!A2:F2"/>
    <x:hyperlink ref="G3187:G3187" location="'Oxygen Calibrations'!A2:T2" display="'Oxygen Calibrations'!A2:T2"/>
    <x:hyperlink ref="D3188:D3188" location="Devices!A2:F2" display="Devices!A2:F2"/>
    <x:hyperlink ref="F3188:F3188" location="Sensors!A2:F2" display="Sensors!A2:F2"/>
    <x:hyperlink ref="G3188:G3188" location="'Oxygen Calibrations'!A2:T2" display="'Oxygen Calibrations'!A2:T2"/>
    <x:hyperlink ref="D3189:D3189" location="Devices!A2:F2" display="Devices!A2:F2"/>
    <x:hyperlink ref="F3189:F3189" location="Sensors!A2:F2" display="Sensors!A2:F2"/>
    <x:hyperlink ref="G3189:G3189" location="'Oxygen Calibrations'!A2:T2" display="'Oxygen Calibrations'!A2:T2"/>
    <x:hyperlink ref="D3190:D3190" location="Devices!A2:F2" display="Devices!A2:F2"/>
    <x:hyperlink ref="F3190:F3190" location="Sensors!A2:F2" display="Sensors!A2:F2"/>
    <x:hyperlink ref="G3190:G3190" location="'Oxygen Calibrations'!A2:T2" display="'Oxygen Calibrations'!A2:T2"/>
    <x:hyperlink ref="D3191:D3191" location="Devices!A2:F2" display="Devices!A2:F2"/>
    <x:hyperlink ref="F3191:F3191" location="Sensors!A2:F2" display="Sensors!A2:F2"/>
    <x:hyperlink ref="G3191:G3191" location="'Oxygen Calibrations'!A2:T2" display="'Oxygen Calibrations'!A2:T2"/>
    <x:hyperlink ref="D3192:D3192" location="Devices!A2:F2" display="Devices!A2:F2"/>
    <x:hyperlink ref="F3192:F3192" location="Sensors!A2:F2" display="Sensors!A2:F2"/>
    <x:hyperlink ref="G3192:G3192" location="'Oxygen Calibrations'!A2:T2" display="'Oxygen Calibrations'!A2:T2"/>
    <x:hyperlink ref="D3193:D3193" location="Devices!A2:F2" display="Devices!A2:F2"/>
    <x:hyperlink ref="F3193:F3193" location="Sensors!A2:F2" display="Sensors!A2:F2"/>
    <x:hyperlink ref="G3193:G3193" location="'Oxygen Calibrations'!A2:T2" display="'Oxygen Calibrations'!A2:T2"/>
    <x:hyperlink ref="D3194:D3194" location="Devices!A2:F2" display="Devices!A2:F2"/>
    <x:hyperlink ref="F3194:F3194" location="Sensors!A2:F2" display="Sensors!A2:F2"/>
    <x:hyperlink ref="G3194:G3194" location="'Oxygen Calibrations'!A2:T2" display="'Oxygen Calibrations'!A2:T2"/>
    <x:hyperlink ref="D3195:D3195" location="Devices!A2:F2" display="Devices!A2:F2"/>
    <x:hyperlink ref="F3195:F3195" location="Sensors!A2:F2" display="Sensors!A2:F2"/>
    <x:hyperlink ref="G3195:G3195" location="'Oxygen Calibrations'!A2:T2" display="'Oxygen Calibrations'!A2:T2"/>
    <x:hyperlink ref="D3196:D3196" location="Devices!A2:F2" display="Devices!A2:F2"/>
    <x:hyperlink ref="F3196:F3196" location="Sensors!A2:F2" display="Sensors!A2:F2"/>
    <x:hyperlink ref="G3196:G3196" location="'Oxygen Calibrations'!A2:T2" display="'Oxygen Calibrations'!A2:T2"/>
    <x:hyperlink ref="D3197:D3197" location="Devices!A2:F2" display="Devices!A2:F2"/>
    <x:hyperlink ref="F3197:F3197" location="Sensors!A2:F2" display="Sensors!A2:F2"/>
    <x:hyperlink ref="G3197:G3197" location="'Oxygen Calibrations'!A2:T2" display="'Oxygen Calibrations'!A2:T2"/>
    <x:hyperlink ref="D3198:D3198" location="Devices!A2:F2" display="Devices!A2:F2"/>
    <x:hyperlink ref="F3198:F3198" location="Sensors!A2:F2" display="Sensors!A2:F2"/>
    <x:hyperlink ref="G3198:G3198" location="'Oxygen Calibrations'!A2:T2" display="'Oxygen Calibrations'!A2:T2"/>
    <x:hyperlink ref="D3199:D3199" location="Devices!A2:F2" display="Devices!A2:F2"/>
    <x:hyperlink ref="F3199:F3199" location="Sensors!A2:F2" display="Sensors!A2:F2"/>
    <x:hyperlink ref="G3199:G3199" location="'Oxygen Calibrations'!A2:T2" display="'Oxygen Calibrations'!A2:T2"/>
    <x:hyperlink ref="D3200:D3200" location="Devices!A2:F2" display="Devices!A2:F2"/>
    <x:hyperlink ref="F3200:F3200" location="Sensors!A2:F2" display="Sensors!A2:F2"/>
    <x:hyperlink ref="G3200:G3200" location="'Oxygen Calibrations'!A2:T2" display="'Oxygen Calibrations'!A2:T2"/>
    <x:hyperlink ref="D3201:D3201" location="Devices!A2:F2" display="Devices!A2:F2"/>
    <x:hyperlink ref="F3201:F3201" location="Sensors!A2:F2" display="Sensors!A2:F2"/>
    <x:hyperlink ref="G3201:G3201" location="'Oxygen Calibrations'!A2:T2" display="'Oxygen Calibrations'!A2:T2"/>
    <x:hyperlink ref="D3202:D3202" location="Devices!A2:F2" display="Devices!A2:F2"/>
    <x:hyperlink ref="F3202:F3202" location="Sensors!A2:F2" display="Sensors!A2:F2"/>
    <x:hyperlink ref="G3202:G3202" location="'Oxygen Calibrations'!A2:T2" display="'Oxygen Calibrations'!A2:T2"/>
    <x:hyperlink ref="D3203:D3203" location="Devices!A2:F2" display="Devices!A2:F2"/>
    <x:hyperlink ref="F3203:F3203" location="Sensors!A2:F2" display="Sensors!A2:F2"/>
    <x:hyperlink ref="G3203:G3203" location="'Oxygen Calibrations'!A2:T2" display="'Oxygen Calibrations'!A2:T2"/>
    <x:hyperlink ref="D3204:D3204" location="Devices!A2:F2" display="Devices!A2:F2"/>
    <x:hyperlink ref="F3204:F3204" location="Sensors!A2:F2" display="Sensors!A2:F2"/>
    <x:hyperlink ref="G3204:G3204" location="'Oxygen Calibrations'!A2:T2" display="'Oxygen Calibrations'!A2:T2"/>
    <x:hyperlink ref="D3205:D3205" location="Devices!A2:F2" display="Devices!A2:F2"/>
    <x:hyperlink ref="F3205:F3205" location="Sensors!A2:F2" display="Sensors!A2:F2"/>
    <x:hyperlink ref="G3205:G3205" location="'Oxygen Calibrations'!A2:T2" display="'Oxygen Calibrations'!A2:T2"/>
    <x:hyperlink ref="D3206:D3206" location="Devices!A2:F2" display="Devices!A2:F2"/>
    <x:hyperlink ref="F3206:F3206" location="Sensors!A2:F2" display="Sensors!A2:F2"/>
    <x:hyperlink ref="G3206:G3206" location="'Oxygen Calibrations'!A2:T2" display="'Oxygen Calibrations'!A2:T2"/>
    <x:hyperlink ref="D3207:D3207" location="Devices!A2:F2" display="Devices!A2:F2"/>
    <x:hyperlink ref="F3207:F3207" location="Sensors!A2:F2" display="Sensors!A2:F2"/>
    <x:hyperlink ref="G3207:G3207" location="'Oxygen Calibrations'!A2:T2" display="'Oxygen Calibrations'!A2:T2"/>
    <x:hyperlink ref="D3208:D3208" location="Devices!A2:F2" display="Devices!A2:F2"/>
    <x:hyperlink ref="F3208:F3208" location="Sensors!A2:F2" display="Sensors!A2:F2"/>
    <x:hyperlink ref="G3208:G3208" location="'Oxygen Calibrations'!A2:T2" display="'Oxygen Calibrations'!A2:T2"/>
    <x:hyperlink ref="D3209:D3209" location="Devices!A2:F2" display="Devices!A2:F2"/>
    <x:hyperlink ref="F3209:F3209" location="Sensors!A2:F2" display="Sensors!A2:F2"/>
    <x:hyperlink ref="G3209:G3209" location="'Oxygen Calibrations'!A2:T2" display="'Oxygen Calibrations'!A2:T2"/>
    <x:hyperlink ref="D3210:D3210" location="Devices!A2:F2" display="Devices!A2:F2"/>
    <x:hyperlink ref="F3210:F3210" location="Sensors!A2:F2" display="Sensors!A2:F2"/>
    <x:hyperlink ref="G3210:G3210" location="'Oxygen Calibrations'!A2:T2" display="'Oxygen Calibrations'!A2:T2"/>
    <x:hyperlink ref="D3211:D3211" location="Devices!A2:F2" display="Devices!A2:F2"/>
    <x:hyperlink ref="F3211:F3211" location="Sensors!A2:F2" display="Sensors!A2:F2"/>
    <x:hyperlink ref="G3211:G3211" location="'Oxygen Calibrations'!A2:T2" display="'Oxygen Calibrations'!A2:T2"/>
    <x:hyperlink ref="D3212:D3212" location="Devices!A2:F2" display="Devices!A2:F2"/>
    <x:hyperlink ref="F3212:F3212" location="Sensors!A2:F2" display="Sensors!A2:F2"/>
    <x:hyperlink ref="G3212:G3212" location="'Oxygen Calibrations'!A2:T2" display="'Oxygen Calibrations'!A2:T2"/>
    <x:hyperlink ref="D3213:D3213" location="Devices!A2:F2" display="Devices!A2:F2"/>
    <x:hyperlink ref="F3213:F3213" location="Sensors!A2:F2" display="Sensors!A2:F2"/>
    <x:hyperlink ref="G3213:G3213" location="'Oxygen Calibrations'!A2:T2" display="'Oxygen Calibrations'!A2:T2"/>
    <x:hyperlink ref="D3214:D3214" location="Devices!A2:F2" display="Devices!A2:F2"/>
    <x:hyperlink ref="F3214:F3214" location="Sensors!A2:F2" display="Sensors!A2:F2"/>
    <x:hyperlink ref="G3214:G3214" location="'Oxygen Calibrations'!A2:T2" display="'Oxygen Calibrations'!A2:T2"/>
    <x:hyperlink ref="D3215:D3215" location="Devices!A2:F2" display="Devices!A2:F2"/>
    <x:hyperlink ref="F3215:F3215" location="Sensors!A2:F2" display="Sensors!A2:F2"/>
    <x:hyperlink ref="G3215:G3215" location="'Oxygen Calibrations'!A2:T2" display="'Oxygen Calibrations'!A2:T2"/>
    <x:hyperlink ref="D3216:D3216" location="Devices!A2:F2" display="Devices!A2:F2"/>
    <x:hyperlink ref="F3216:F3216" location="Sensors!A2:F2" display="Sensors!A2:F2"/>
    <x:hyperlink ref="G3216:G3216" location="'Oxygen Calibrations'!A2:T2" display="'Oxygen Calibrations'!A2:T2"/>
    <x:hyperlink ref="D3217:D3217" location="Devices!A2:F2" display="Devices!A2:F2"/>
    <x:hyperlink ref="F3217:F3217" location="Sensors!A2:F2" display="Sensors!A2:F2"/>
    <x:hyperlink ref="G3217:G3217" location="'Oxygen Calibrations'!A2:T2" display="'Oxygen Calibrations'!A2:T2"/>
    <x:hyperlink ref="D3218:D3218" location="Devices!A2:F2" display="Devices!A2:F2"/>
    <x:hyperlink ref="F3218:F3218" location="Sensors!A2:F2" display="Sensors!A2:F2"/>
    <x:hyperlink ref="G3218:G3218" location="'Oxygen Calibrations'!A2:T2" display="'Oxygen Calibrations'!A2:T2"/>
    <x:hyperlink ref="D3219:D3219" location="Devices!A2:F2" display="Devices!A2:F2"/>
    <x:hyperlink ref="F3219:F3219" location="Sensors!A2:F2" display="Sensors!A2:F2"/>
    <x:hyperlink ref="G3219:G3219" location="'Oxygen Calibrations'!A2:T2" display="'Oxygen Calibrations'!A2:T2"/>
    <x:hyperlink ref="D3220:D3220" location="Devices!A2:F2" display="Devices!A2:F2"/>
    <x:hyperlink ref="F3220:F3220" location="Sensors!A2:F2" display="Sensors!A2:F2"/>
    <x:hyperlink ref="G3220:G3220" location="'Oxygen Calibrations'!A2:T2" display="'Oxygen Calibrations'!A2:T2"/>
    <x:hyperlink ref="D3221:D3221" location="Devices!A2:F2" display="Devices!A2:F2"/>
    <x:hyperlink ref="F3221:F3221" location="Sensors!A2:F2" display="Sensors!A2:F2"/>
    <x:hyperlink ref="G3221:G3221" location="'Oxygen Calibrations'!A2:T2" display="'Oxygen Calibrations'!A2:T2"/>
    <x:hyperlink ref="D3222:D3222" location="Devices!A2:F2" display="Devices!A2:F2"/>
    <x:hyperlink ref="F3222:F3222" location="Sensors!A2:F2" display="Sensors!A2:F2"/>
    <x:hyperlink ref="G3222:G3222" location="'Oxygen Calibrations'!A2:T2" display="'Oxygen Calibrations'!A2:T2"/>
    <x:hyperlink ref="D3223:D3223" location="Devices!A2:F2" display="Devices!A2:F2"/>
    <x:hyperlink ref="F3223:F3223" location="Sensors!A2:F2" display="Sensors!A2:F2"/>
    <x:hyperlink ref="G3223:G3223" location="'Oxygen Calibrations'!A2:T2" display="'Oxygen Calibrations'!A2:T2"/>
    <x:hyperlink ref="D3224:D3224" location="Devices!A2:F2" display="Devices!A2:F2"/>
    <x:hyperlink ref="F3224:F3224" location="Sensors!A2:F2" display="Sensors!A2:F2"/>
    <x:hyperlink ref="G3224:G3224" location="'Oxygen Calibrations'!A2:T2" display="'Oxygen Calibrations'!A2:T2"/>
    <x:hyperlink ref="D3225:D3225" location="Devices!A2:F2" display="Devices!A2:F2"/>
    <x:hyperlink ref="F3225:F3225" location="Sensors!A2:F2" display="Sensors!A2:F2"/>
    <x:hyperlink ref="G3225:G3225" location="'Oxygen Calibrations'!A2:T2" display="'Oxygen Calibrations'!A2:T2"/>
    <x:hyperlink ref="D3226:D3226" location="Devices!A2:F2" display="Devices!A2:F2"/>
    <x:hyperlink ref="F3226:F3226" location="Sensors!A2:F2" display="Sensors!A2:F2"/>
    <x:hyperlink ref="G3226:G3226" location="'Oxygen Calibrations'!A2:T2" display="'Oxygen Calibrations'!A2:T2"/>
    <x:hyperlink ref="D3227:D3227" location="Devices!A2:F2" display="Devices!A2:F2"/>
    <x:hyperlink ref="F3227:F3227" location="Sensors!A2:F2" display="Sensors!A2:F2"/>
    <x:hyperlink ref="G3227:G3227" location="'Oxygen Calibrations'!A2:T2" display="'Oxygen Calibrations'!A2:T2"/>
    <x:hyperlink ref="D3228:D3228" location="Devices!A2:F2" display="Devices!A2:F2"/>
    <x:hyperlink ref="F3228:F3228" location="Sensors!A2:F2" display="Sensors!A2:F2"/>
    <x:hyperlink ref="G3228:G3228" location="'Oxygen Calibrations'!A2:T2" display="'Oxygen Calibrations'!A2:T2"/>
    <x:hyperlink ref="D3229:D3229" location="Devices!A2:F2" display="Devices!A2:F2"/>
    <x:hyperlink ref="F3229:F3229" location="Sensors!A2:F2" display="Sensors!A2:F2"/>
    <x:hyperlink ref="G3229:G3229" location="'Oxygen Calibrations'!A2:T2" display="'Oxygen Calibrations'!A2:T2"/>
    <x:hyperlink ref="D3230:D3230" location="Devices!A2:F2" display="Devices!A2:F2"/>
    <x:hyperlink ref="F3230:F3230" location="Sensors!A2:F2" display="Sensors!A2:F2"/>
    <x:hyperlink ref="G3230:G3230" location="'Oxygen Calibrations'!A2:T2" display="'Oxygen Calibrations'!A2:T2"/>
    <x:hyperlink ref="D3231:D3231" location="Devices!A2:F2" display="Devices!A2:F2"/>
    <x:hyperlink ref="F3231:F3231" location="Sensors!A2:F2" display="Sensors!A2:F2"/>
    <x:hyperlink ref="G3231:G3231" location="'Oxygen Calibrations'!A2:T2" display="'Oxygen Calibrations'!A2:T2"/>
    <x:hyperlink ref="D3232:D3232" location="Devices!A2:F2" display="Devices!A2:F2"/>
    <x:hyperlink ref="F3232:F3232" location="Sensors!A2:F2" display="Sensors!A2:F2"/>
    <x:hyperlink ref="G3232:G3232" location="'Oxygen Calibrations'!A2:T2" display="'Oxygen Calibrations'!A2:T2"/>
    <x:hyperlink ref="D3233:D3233" location="Devices!A2:F2" display="Devices!A2:F2"/>
    <x:hyperlink ref="F3233:F3233" location="Sensors!A2:F2" display="Sensors!A2:F2"/>
    <x:hyperlink ref="G3233:G3233" location="'Oxygen Calibrations'!A2:T2" display="'Oxygen Calibrations'!A2:T2"/>
    <x:hyperlink ref="D3234:D3234" location="Devices!A2:F2" display="Devices!A2:F2"/>
    <x:hyperlink ref="F3234:F3234" location="Sensors!A2:F2" display="Sensors!A2:F2"/>
    <x:hyperlink ref="G3234:G3234" location="'Oxygen Calibrations'!A2:T2" display="'Oxygen Calibrations'!A2:T2"/>
    <x:hyperlink ref="D3235:D3235" location="Devices!A2:F2" display="Devices!A2:F2"/>
    <x:hyperlink ref="F3235:F3235" location="Sensors!A2:F2" display="Sensors!A2:F2"/>
    <x:hyperlink ref="G3235:G3235" location="'Oxygen Calibrations'!A2:T2" display="'Oxygen Calibrations'!A2:T2"/>
    <x:hyperlink ref="D3236:D3236" location="Devices!A2:F2" display="Devices!A2:F2"/>
    <x:hyperlink ref="F3236:F3236" location="Sensors!A2:F2" display="Sensors!A2:F2"/>
    <x:hyperlink ref="G3236:G3236" location="'Oxygen Calibrations'!A2:T2" display="'Oxygen Calibrations'!A2:T2"/>
    <x:hyperlink ref="D3237:D3237" location="Devices!A2:F2" display="Devices!A2:F2"/>
    <x:hyperlink ref="F3237:F3237" location="Sensors!A2:F2" display="Sensors!A2:F2"/>
    <x:hyperlink ref="G3237:G3237" location="'Oxygen Calibrations'!A2:T2" display="'Oxygen Calibrations'!A2:T2"/>
    <x:hyperlink ref="D3238:D3238" location="Devices!A2:F2" display="Devices!A2:F2"/>
    <x:hyperlink ref="F3238:F3238" location="Sensors!A2:F2" display="Sensors!A2:F2"/>
    <x:hyperlink ref="G3238:G3238" location="'Oxygen Calibrations'!A2:T2" display="'Oxygen Calibrations'!A2:T2"/>
    <x:hyperlink ref="D3239:D3239" location="Devices!A2:F2" display="Devices!A2:F2"/>
    <x:hyperlink ref="F3239:F3239" location="Sensors!A2:F2" display="Sensors!A2:F2"/>
    <x:hyperlink ref="G3239:G3239" location="'Oxygen Calibrations'!A2:T2" display="'Oxygen Calibrations'!A2:T2"/>
    <x:hyperlink ref="D3240:D3240" location="Devices!A2:F2" display="Devices!A2:F2"/>
    <x:hyperlink ref="F3240:F3240" location="Sensors!A2:F2" display="Sensors!A2:F2"/>
    <x:hyperlink ref="G3240:G3240" location="'Oxygen Calibrations'!A2:T2" display="'Oxygen Calibrations'!A2:T2"/>
    <x:hyperlink ref="D3241:D3241" location="Devices!A2:F2" display="Devices!A2:F2"/>
    <x:hyperlink ref="F3241:F3241" location="Sensors!A2:F2" display="Sensors!A2:F2"/>
    <x:hyperlink ref="G3241:G3241" location="'Oxygen Calibrations'!A2:T2" display="'Oxygen Calibrations'!A2:T2"/>
    <x:hyperlink ref="D3242:D3242" location="Devices!A2:F2" display="Devices!A2:F2"/>
    <x:hyperlink ref="F3242:F3242" location="Sensors!A2:F2" display="Sensors!A2:F2"/>
    <x:hyperlink ref="G3242:G3242" location="'Oxygen Calibrations'!A2:T2" display="'Oxygen Calibrations'!A2:T2"/>
    <x:hyperlink ref="D3243:D3243" location="Devices!A2:F2" display="Devices!A2:F2"/>
    <x:hyperlink ref="F3243:F3243" location="Sensors!A2:F2" display="Sensors!A2:F2"/>
    <x:hyperlink ref="G3243:G3243" location="'Oxygen Calibrations'!A2:T2" display="'Oxygen Calibrations'!A2:T2"/>
    <x:hyperlink ref="D3244:D3244" location="Devices!A2:F2" display="Devices!A2:F2"/>
    <x:hyperlink ref="F3244:F3244" location="Sensors!A2:F2" display="Sensors!A2:F2"/>
    <x:hyperlink ref="G3244:G3244" location="'Oxygen Calibrations'!A2:T2" display="'Oxygen Calibrations'!A2:T2"/>
    <x:hyperlink ref="D3245:D3245" location="Devices!A2:F2" display="Devices!A2:F2"/>
    <x:hyperlink ref="F3245:F3245" location="Sensors!A2:F2" display="Sensors!A2:F2"/>
    <x:hyperlink ref="G3245:G3245" location="'Oxygen Calibrations'!A2:T2" display="'Oxygen Calibrations'!A2:T2"/>
    <x:hyperlink ref="D3246:D3246" location="Devices!A2:F2" display="Devices!A2:F2"/>
    <x:hyperlink ref="F3246:F3246" location="Sensors!A2:F2" display="Sensors!A2:F2"/>
    <x:hyperlink ref="G3246:G3246" location="'Oxygen Calibrations'!A2:T2" display="'Oxygen Calibrations'!A2:T2"/>
    <x:hyperlink ref="D3247:D3247" location="Devices!A2:F2" display="Devices!A2:F2"/>
    <x:hyperlink ref="F3247:F3247" location="Sensors!A2:F2" display="Sensors!A2:F2"/>
    <x:hyperlink ref="G3247:G3247" location="'Oxygen Calibrations'!A2:T2" display="'Oxygen Calibrations'!A2:T2"/>
    <x:hyperlink ref="D3248:D3248" location="Devices!A2:F2" display="Devices!A2:F2"/>
    <x:hyperlink ref="F3248:F3248" location="Sensors!A2:F2" display="Sensors!A2:F2"/>
    <x:hyperlink ref="G3248:G3248" location="'Oxygen Calibrations'!A2:T2" display="'Oxygen Calibrations'!A2:T2"/>
    <x:hyperlink ref="D3249:D3249" location="Devices!A2:F2" display="Devices!A2:F2"/>
    <x:hyperlink ref="F3249:F3249" location="Sensors!A2:F2" display="Sensors!A2:F2"/>
    <x:hyperlink ref="G3249:G3249" location="'Oxygen Calibrations'!A2:T2" display="'Oxygen Calibrations'!A2:T2"/>
    <x:hyperlink ref="D3250:D3250" location="Devices!A2:F2" display="Devices!A2:F2"/>
    <x:hyperlink ref="F3250:F3250" location="Sensors!A2:F2" display="Sensors!A2:F2"/>
    <x:hyperlink ref="G3250:G3250" location="'Oxygen Calibrations'!A2:T2" display="'Oxygen Calibrations'!A2:T2"/>
    <x:hyperlink ref="D3251:D3251" location="Devices!A2:F2" display="Devices!A2:F2"/>
    <x:hyperlink ref="F3251:F3251" location="Sensors!A2:F2" display="Sensors!A2:F2"/>
    <x:hyperlink ref="G3251:G3251" location="'Oxygen Calibrations'!A2:T2" display="'Oxygen Calibrations'!A2:T2"/>
    <x:hyperlink ref="D3252:D3252" location="Devices!A2:F2" display="Devices!A2:F2"/>
    <x:hyperlink ref="F3252:F3252" location="Sensors!A2:F2" display="Sensors!A2:F2"/>
    <x:hyperlink ref="G3252:G3252" location="'Oxygen Calibrations'!A2:T2" display="'Oxygen Calibrations'!A2:T2"/>
    <x:hyperlink ref="D3253:D3253" location="Devices!A2:F2" display="Devices!A2:F2"/>
    <x:hyperlink ref="F3253:F3253" location="Sensors!A2:F2" display="Sensors!A2:F2"/>
    <x:hyperlink ref="G3253:G3253" location="'Oxygen Calibrations'!A2:T2" display="'Oxygen Calibrations'!A2:T2"/>
    <x:hyperlink ref="D3254:D3254" location="Devices!A2:F2" display="Devices!A2:F2"/>
    <x:hyperlink ref="F3254:F3254" location="Sensors!A2:F2" display="Sensors!A2:F2"/>
    <x:hyperlink ref="G3254:G3254" location="'Oxygen Calibrations'!A2:T2" display="'Oxygen Calibrations'!A2:T2"/>
    <x:hyperlink ref="D3255:D3255" location="Devices!A2:F2" display="Devices!A2:F2"/>
    <x:hyperlink ref="F3255:F3255" location="Sensors!A2:F2" display="Sensors!A2:F2"/>
    <x:hyperlink ref="G3255:G3255" location="'Oxygen Calibrations'!A2:T2" display="'Oxygen Calibrations'!A2:T2"/>
    <x:hyperlink ref="D3256:D3256" location="Devices!A2:F2" display="Devices!A2:F2"/>
    <x:hyperlink ref="F3256:F3256" location="Sensors!A2:F2" display="Sensors!A2:F2"/>
    <x:hyperlink ref="G3256:G3256" location="'Oxygen Calibrations'!A2:T2" display="'Oxygen Calibrations'!A2:T2"/>
    <x:hyperlink ref="D3257:D3257" location="Devices!A2:F2" display="Devices!A2:F2"/>
    <x:hyperlink ref="F3257:F3257" location="Sensors!A2:F2" display="Sensors!A2:F2"/>
    <x:hyperlink ref="G3257:G3257" location="'Oxygen Calibrations'!A2:T2" display="'Oxygen Calibrations'!A2:T2"/>
    <x:hyperlink ref="D3258:D3258" location="Devices!A2:F2" display="Devices!A2:F2"/>
    <x:hyperlink ref="F3258:F3258" location="Sensors!A2:F2" display="Sensors!A2:F2"/>
    <x:hyperlink ref="G3258:G3258" location="'Oxygen Calibrations'!A2:T2" display="'Oxygen Calibrations'!A2:T2"/>
    <x:hyperlink ref="D3259:D3259" location="Devices!A2:F2" display="Devices!A2:F2"/>
    <x:hyperlink ref="F3259:F3259" location="Sensors!A2:F2" display="Sensors!A2:F2"/>
    <x:hyperlink ref="G3259:G3259" location="'Oxygen Calibrations'!A2:T2" display="'Oxygen Calibrations'!A2:T2"/>
    <x:hyperlink ref="D3260:D3260" location="Devices!A2:F2" display="Devices!A2:F2"/>
    <x:hyperlink ref="F3260:F3260" location="Sensors!A2:F2" display="Sensors!A2:F2"/>
    <x:hyperlink ref="G3260:G3260" location="'Oxygen Calibrations'!A2:T2" display="'Oxygen Calibrations'!A2:T2"/>
    <x:hyperlink ref="D3261:D3261" location="Devices!A2:F2" display="Devices!A2:F2"/>
    <x:hyperlink ref="F3261:F3261" location="Sensors!A2:F2" display="Sensors!A2:F2"/>
    <x:hyperlink ref="G3261:G3261" location="'Oxygen Calibrations'!A2:T2" display="'Oxygen Calibrations'!A2:T2"/>
    <x:hyperlink ref="D3262:D3262" location="Devices!A2:F2" display="Devices!A2:F2"/>
    <x:hyperlink ref="F3262:F3262" location="Sensors!A2:F2" display="Sensors!A2:F2"/>
    <x:hyperlink ref="G3262:G3262" location="'Oxygen Calibrations'!A2:T2" display="'Oxygen Calibrations'!A2:T2"/>
    <x:hyperlink ref="D3263:D3263" location="Devices!A2:F2" display="Devices!A2:F2"/>
    <x:hyperlink ref="F3263:F3263" location="Sensors!A2:F2" display="Sensors!A2:F2"/>
    <x:hyperlink ref="G3263:G3263" location="'Oxygen Calibrations'!A2:T2" display="'Oxygen Calibrations'!A2:T2"/>
    <x:hyperlink ref="D3264:D3264" location="Devices!A2:F2" display="Devices!A2:F2"/>
    <x:hyperlink ref="F3264:F3264" location="Sensors!A2:F2" display="Sensors!A2:F2"/>
    <x:hyperlink ref="G3264:G3264" location="'Oxygen Calibrations'!A2:T2" display="'Oxygen Calibrations'!A2:T2"/>
    <x:hyperlink ref="D3265:D3265" location="Devices!A2:F2" display="Devices!A2:F2"/>
    <x:hyperlink ref="F3265:F3265" location="Sensors!A2:F2" display="Sensors!A2:F2"/>
    <x:hyperlink ref="G3265:G3265" location="'Oxygen Calibrations'!A2:T2" display="'Oxygen Calibrations'!A2:T2"/>
    <x:hyperlink ref="D3266:D3266" location="Devices!A2:F2" display="Devices!A2:F2"/>
    <x:hyperlink ref="F3266:F3266" location="Sensors!A2:F2" display="Sensors!A2:F2"/>
    <x:hyperlink ref="G3266:G3266" location="'Oxygen Calibrations'!A2:T2" display="'Oxygen Calibrations'!A2:T2"/>
    <x:hyperlink ref="D3267:D3267" location="Devices!A2:F2" display="Devices!A2:F2"/>
    <x:hyperlink ref="F3267:F3267" location="Sensors!A2:F2" display="Sensors!A2:F2"/>
    <x:hyperlink ref="G3267:G3267" location="'Oxygen Calibrations'!A2:T2" display="'Oxygen Calibrations'!A2:T2"/>
    <x:hyperlink ref="D3268:D3268" location="Devices!A2:F2" display="Devices!A2:F2"/>
    <x:hyperlink ref="F3268:F3268" location="Sensors!A2:F2" display="Sensors!A2:F2"/>
    <x:hyperlink ref="G3268:G3268" location="'Oxygen Calibrations'!A2:T2" display="'Oxygen Calibrations'!A2:T2"/>
    <x:hyperlink ref="D3269:D3269" location="Devices!A2:F2" display="Devices!A2:F2"/>
    <x:hyperlink ref="F3269:F3269" location="Sensors!A2:F2" display="Sensors!A2:F2"/>
    <x:hyperlink ref="G3269:G3269" location="'Oxygen Calibrations'!A2:T2" display="'Oxygen Calibrations'!A2:T2"/>
    <x:hyperlink ref="D3270:D3270" location="Devices!A2:F2" display="Devices!A2:F2"/>
    <x:hyperlink ref="F3270:F3270" location="Sensors!A2:F2" display="Sensors!A2:F2"/>
    <x:hyperlink ref="G3270:G3270" location="'Oxygen Calibrations'!A2:T2" display="'Oxygen Calibrations'!A2:T2"/>
    <x:hyperlink ref="D3271:D3271" location="Devices!A2:F2" display="Devices!A2:F2"/>
    <x:hyperlink ref="F3271:F3271" location="Sensors!A2:F2" display="Sensors!A2:F2"/>
    <x:hyperlink ref="G3271:G3271" location="'Oxygen Calibrations'!A2:T2" display="'Oxygen Calibrations'!A2:T2"/>
    <x:hyperlink ref="D3272:D3272" location="Devices!A2:F2" display="Devices!A2:F2"/>
    <x:hyperlink ref="F3272:F3272" location="Sensors!A2:F2" display="Sensors!A2:F2"/>
    <x:hyperlink ref="G3272:G3272" location="'Oxygen Calibrations'!A2:T2" display="'Oxygen Calibrations'!A2:T2"/>
    <x:hyperlink ref="D3273:D3273" location="Devices!A2:F2" display="Devices!A2:F2"/>
    <x:hyperlink ref="F3273:F3273" location="Sensors!A2:F2" display="Sensors!A2:F2"/>
    <x:hyperlink ref="G3273:G3273" location="'Oxygen Calibrations'!A2:T2" display="'Oxygen Calibrations'!A2:T2"/>
    <x:hyperlink ref="D3274:D3274" location="Devices!A2:F2" display="Devices!A2:F2"/>
    <x:hyperlink ref="F3274:F3274" location="Sensors!A2:F2" display="Sensors!A2:F2"/>
    <x:hyperlink ref="G3274:G3274" location="'Oxygen Calibrations'!A2:T2" display="'Oxygen Calibrations'!A2:T2"/>
    <x:hyperlink ref="D3275:D3275" location="Devices!A2:F2" display="Devices!A2:F2"/>
    <x:hyperlink ref="F3275:F3275" location="Sensors!A2:F2" display="Sensors!A2:F2"/>
    <x:hyperlink ref="G3275:G3275" location="'Oxygen Calibrations'!A2:T2" display="'Oxygen Calibrations'!A2:T2"/>
    <x:hyperlink ref="D3276:D3276" location="Devices!A2:F2" display="Devices!A2:F2"/>
    <x:hyperlink ref="F3276:F3276" location="Sensors!A2:F2" display="Sensors!A2:F2"/>
    <x:hyperlink ref="G3276:G3276" location="'Oxygen Calibrations'!A2:T2" display="'Oxygen Calibrations'!A2:T2"/>
    <x:hyperlink ref="D3277:D3277" location="Devices!A2:F2" display="Devices!A2:F2"/>
    <x:hyperlink ref="F3277:F3277" location="Sensors!A2:F2" display="Sensors!A2:F2"/>
    <x:hyperlink ref="G3277:G3277" location="'Oxygen Calibrations'!A2:T2" display="'Oxygen Calibrations'!A2:T2"/>
    <x:hyperlink ref="D3278:D3278" location="Devices!A2:F2" display="Devices!A2:F2"/>
    <x:hyperlink ref="F3278:F3278" location="Sensors!A2:F2" display="Sensors!A2:F2"/>
    <x:hyperlink ref="G3278:G3278" location="'Oxygen Calibrations'!A2:T2" display="'Oxygen Calibrations'!A2:T2"/>
    <x:hyperlink ref="D3279:D3279" location="Devices!A2:F2" display="Devices!A2:F2"/>
    <x:hyperlink ref="F3279:F3279" location="Sensors!A2:F2" display="Sensors!A2:F2"/>
    <x:hyperlink ref="G3279:G3279" location="'Oxygen Calibrations'!A2:T2" display="'Oxygen Calibrations'!A2:T2"/>
    <x:hyperlink ref="D3280:D3280" location="Devices!A2:F2" display="Devices!A2:F2"/>
    <x:hyperlink ref="F3280:F3280" location="Sensors!A2:F2" display="Sensors!A2:F2"/>
    <x:hyperlink ref="G3280:G3280" location="'Oxygen Calibrations'!A2:T2" display="'Oxygen Calibrations'!A2:T2"/>
    <x:hyperlink ref="D3281:D3281" location="Devices!A2:F2" display="Devices!A2:F2"/>
    <x:hyperlink ref="F3281:F3281" location="Sensors!A2:F2" display="Sensors!A2:F2"/>
    <x:hyperlink ref="G3281:G3281" location="'Oxygen Calibrations'!A2:T2" display="'Oxygen Calibrations'!A2:T2"/>
    <x:hyperlink ref="D3282:D3282" location="Devices!A2:F2" display="Devices!A2:F2"/>
    <x:hyperlink ref="F3282:F3282" location="Sensors!A2:F2" display="Sensors!A2:F2"/>
    <x:hyperlink ref="G3282:G3282" location="'Oxygen Calibrations'!A2:T2" display="'Oxygen Calibrations'!A2:T2"/>
    <x:hyperlink ref="D3283:D3283" location="Devices!A2:F2" display="Devices!A2:F2"/>
    <x:hyperlink ref="F3283:F3283" location="Sensors!A2:F2" display="Sensors!A2:F2"/>
    <x:hyperlink ref="G3283:G3283" location="'Oxygen Calibrations'!A2:T2" display="'Oxygen Calibrations'!A2:T2"/>
    <x:hyperlink ref="D3284:D3284" location="Devices!A2:F2" display="Devices!A2:F2"/>
    <x:hyperlink ref="F3284:F3284" location="Sensors!A2:F2" display="Sensors!A2:F2"/>
    <x:hyperlink ref="G3284:G3284" location="'Oxygen Calibrations'!A2:T2" display="'Oxygen Calibrations'!A2:T2"/>
    <x:hyperlink ref="D3285:D3285" location="Devices!A2:F2" display="Devices!A2:F2"/>
    <x:hyperlink ref="F3285:F3285" location="Sensors!A2:F2" display="Sensors!A2:F2"/>
    <x:hyperlink ref="G3285:G3285" location="'Oxygen Calibrations'!A2:T2" display="'Oxygen Calibrations'!A2:T2"/>
    <x:hyperlink ref="D3286:D3286" location="Devices!A2:F2" display="Devices!A2:F2"/>
    <x:hyperlink ref="F3286:F3286" location="Sensors!A2:F2" display="Sensors!A2:F2"/>
    <x:hyperlink ref="G3286:G3286" location="'Oxygen Calibrations'!A2:T2" display="'Oxygen Calibrations'!A2:T2"/>
    <x:hyperlink ref="D3287:D3287" location="Devices!A2:F2" display="Devices!A2:F2"/>
    <x:hyperlink ref="F3287:F3287" location="Sensors!A2:F2" display="Sensors!A2:F2"/>
    <x:hyperlink ref="G3287:G3287" location="'Oxygen Calibrations'!A2:T2" display="'Oxygen Calibrations'!A2:T2"/>
    <x:hyperlink ref="D3288:D3288" location="Devices!A2:F2" display="Devices!A2:F2"/>
    <x:hyperlink ref="F3288:F3288" location="Sensors!A2:F2" display="Sensors!A2:F2"/>
    <x:hyperlink ref="G3288:G3288" location="'Oxygen Calibrations'!A2:T2" display="'Oxygen Calibrations'!A2:T2"/>
    <x:hyperlink ref="D3289:D3289" location="Devices!A2:F2" display="Devices!A2:F2"/>
    <x:hyperlink ref="F3289:F3289" location="Sensors!A2:F2" display="Sensors!A2:F2"/>
    <x:hyperlink ref="G3289:G3289" location="'Oxygen Calibrations'!A2:T2" display="'Oxygen Calibrations'!A2:T2"/>
    <x:hyperlink ref="D3290:D3290" location="Devices!A2:F2" display="Devices!A2:F2"/>
    <x:hyperlink ref="F3290:F3290" location="Sensors!A2:F2" display="Sensors!A2:F2"/>
    <x:hyperlink ref="G3290:G3290" location="'Oxygen Calibrations'!A2:T2" display="'Oxygen Calibrations'!A2:T2"/>
    <x:hyperlink ref="D3291:D3291" location="Devices!A2:F2" display="Devices!A2:F2"/>
    <x:hyperlink ref="F3291:F3291" location="Sensors!A2:F2" display="Sensors!A2:F2"/>
    <x:hyperlink ref="G3291:G3291" location="'Oxygen Calibrations'!A2:T2" display="'Oxygen Calibrations'!A2:T2"/>
    <x:hyperlink ref="D3292:D3292" location="Devices!A2:F2" display="Devices!A2:F2"/>
    <x:hyperlink ref="F3292:F3292" location="Sensors!A2:F2" display="Sensors!A2:F2"/>
    <x:hyperlink ref="G3292:G3292" location="'Oxygen Calibrations'!A2:T2" display="'Oxygen Calibrations'!A2:T2"/>
    <x:hyperlink ref="D3293:D3293" location="Devices!A2:F2" display="Devices!A2:F2"/>
    <x:hyperlink ref="F3293:F3293" location="Sensors!A2:F2" display="Sensors!A2:F2"/>
    <x:hyperlink ref="G3293:G3293" location="'Oxygen Calibrations'!A2:T2" display="'Oxygen Calibrations'!A2:T2"/>
    <x:hyperlink ref="D3294:D3294" location="Devices!A2:F2" display="Devices!A2:F2"/>
    <x:hyperlink ref="F3294:F3294" location="Sensors!A2:F2" display="Sensors!A2:F2"/>
    <x:hyperlink ref="G3294:G3294" location="'Oxygen Calibrations'!A2:T2" display="'Oxygen Calibrations'!A2:T2"/>
    <x:hyperlink ref="D3295:D3295" location="Devices!A2:F2" display="Devices!A2:F2"/>
    <x:hyperlink ref="F3295:F3295" location="Sensors!A2:F2" display="Sensors!A2:F2"/>
    <x:hyperlink ref="G3295:G3295" location="'Oxygen Calibrations'!A2:T2" display="'Oxygen Calibrations'!A2:T2"/>
    <x:hyperlink ref="D3296:D3296" location="Devices!A2:F2" display="Devices!A2:F2"/>
    <x:hyperlink ref="F3296:F3296" location="Sensors!A2:F2" display="Sensors!A2:F2"/>
    <x:hyperlink ref="G3296:G3296" location="'Oxygen Calibrations'!A2:T2" display="'Oxygen Calibrations'!A2:T2"/>
    <x:hyperlink ref="D3297:D3297" location="Devices!A2:F2" display="Devices!A2:F2"/>
    <x:hyperlink ref="F3297:F3297" location="Sensors!A2:F2" display="Sensors!A2:F2"/>
    <x:hyperlink ref="G3297:G3297" location="'Oxygen Calibrations'!A2:T2" display="'Oxygen Calibrations'!A2:T2"/>
    <x:hyperlink ref="D3298:D3298" location="Devices!A2:F2" display="Devices!A2:F2"/>
    <x:hyperlink ref="F3298:F3298" location="Sensors!A2:F2" display="Sensors!A2:F2"/>
    <x:hyperlink ref="G3298:G3298" location="'Oxygen Calibrations'!A2:T2" display="'Oxygen Calibrations'!A2:T2"/>
    <x:hyperlink ref="D3299:D3299" location="Devices!A2:F2" display="Devices!A2:F2"/>
    <x:hyperlink ref="F3299:F3299" location="Sensors!A2:F2" display="Sensors!A2:F2"/>
    <x:hyperlink ref="G3299:G3299" location="'Oxygen Calibrations'!A2:T2" display="'Oxygen Calibrations'!A2:T2"/>
    <x:hyperlink ref="D3300:D3300" location="Devices!A2:F2" display="Devices!A2:F2"/>
    <x:hyperlink ref="F3300:F3300" location="Sensors!A2:F2" display="Sensors!A2:F2"/>
    <x:hyperlink ref="G3300:G3300" location="'Oxygen Calibrations'!A2:T2" display="'Oxygen Calibrations'!A2:T2"/>
    <x:hyperlink ref="D3301:D3301" location="Devices!A2:F2" display="Devices!A2:F2"/>
    <x:hyperlink ref="F3301:F3301" location="Sensors!A2:F2" display="Sensors!A2:F2"/>
    <x:hyperlink ref="G3301:G3301" location="'Oxygen Calibrations'!A2:T2" display="'Oxygen Calibrations'!A2:T2"/>
    <x:hyperlink ref="D3302:D3302" location="Devices!A2:F2" display="Devices!A2:F2"/>
    <x:hyperlink ref="F3302:F3302" location="Sensors!A2:F2" display="Sensors!A2:F2"/>
    <x:hyperlink ref="G3302:G3302" location="'Oxygen Calibrations'!A2:T2" display="'Oxygen Calibrations'!A2:T2"/>
    <x:hyperlink ref="D3303:D3303" location="Devices!A2:F2" display="Devices!A2:F2"/>
    <x:hyperlink ref="F3303:F3303" location="Sensors!A2:F2" display="Sensors!A2:F2"/>
    <x:hyperlink ref="G3303:G3303" location="'Oxygen Calibrations'!A2:T2" display="'Oxygen Calibrations'!A2:T2"/>
    <x:hyperlink ref="D3304:D3304" location="Devices!A2:F2" display="Devices!A2:F2"/>
    <x:hyperlink ref="F3304:F3304" location="Sensors!A2:F2" display="Sensors!A2:F2"/>
    <x:hyperlink ref="G3304:G3304" location="'Oxygen Calibrations'!A2:T2" display="'Oxygen Calibrations'!A2:T2"/>
    <x:hyperlink ref="D3305:D3305" location="Devices!A2:F2" display="Devices!A2:F2"/>
    <x:hyperlink ref="F3305:F3305" location="Sensors!A2:F2" display="Sensors!A2:F2"/>
    <x:hyperlink ref="G3305:G3305" location="'Oxygen Calibrations'!A2:T2" display="'Oxygen Calibrations'!A2:T2"/>
    <x:hyperlink ref="D3306:D3306" location="Devices!A2:F2" display="Devices!A2:F2"/>
    <x:hyperlink ref="F3306:F3306" location="Sensors!A2:F2" display="Sensors!A2:F2"/>
    <x:hyperlink ref="G3306:G3306" location="'Oxygen Calibrations'!A2:T2" display="'Oxygen Calibrations'!A2:T2"/>
    <x:hyperlink ref="D3307:D3307" location="Devices!A2:F2" display="Devices!A2:F2"/>
    <x:hyperlink ref="F3307:F3307" location="Sensors!A2:F2" display="Sensors!A2:F2"/>
    <x:hyperlink ref="G3307:G3307" location="'Oxygen Calibrations'!A2:T2" display="'Oxygen Calibrations'!A2:T2"/>
    <x:hyperlink ref="D3308:D3308" location="Devices!A2:F2" display="Devices!A2:F2"/>
    <x:hyperlink ref="F3308:F3308" location="Sensors!A2:F2" display="Sensors!A2:F2"/>
    <x:hyperlink ref="G3308:G3308" location="'Oxygen Calibrations'!A2:T2" display="'Oxygen Calibrations'!A2:T2"/>
    <x:hyperlink ref="D3309:D3309" location="Devices!A2:F2" display="Devices!A2:F2"/>
    <x:hyperlink ref="F3309:F3309" location="Sensors!A2:F2" display="Sensors!A2:F2"/>
    <x:hyperlink ref="G3309:G3309" location="'Oxygen Calibrations'!A2:T2" display="'Oxygen Calibrations'!A2:T2"/>
    <x:hyperlink ref="D3310:D3310" location="Devices!A2:F2" display="Devices!A2:F2"/>
    <x:hyperlink ref="F3310:F3310" location="Sensors!A2:F2" display="Sensors!A2:F2"/>
    <x:hyperlink ref="G3310:G3310" location="'Oxygen Calibrations'!A2:T2" display="'Oxygen Calibrations'!A2:T2"/>
    <x:hyperlink ref="D3311:D3311" location="Devices!A2:F2" display="Devices!A2:F2"/>
    <x:hyperlink ref="F3311:F3311" location="Sensors!A2:F2" display="Sensors!A2:F2"/>
    <x:hyperlink ref="G3311:G3311" location="'Oxygen Calibrations'!A2:T2" display="'Oxygen Calibrations'!A2:T2"/>
    <x:hyperlink ref="D3312:D3312" location="Devices!A2:F2" display="Devices!A2:F2"/>
    <x:hyperlink ref="F3312:F3312" location="Sensors!A2:F2" display="Sensors!A2:F2"/>
    <x:hyperlink ref="G3312:G3312" location="'Oxygen Calibrations'!A2:T2" display="'Oxygen Calibrations'!A2:T2"/>
    <x:hyperlink ref="D3313:D3313" location="Devices!A2:F2" display="Devices!A2:F2"/>
    <x:hyperlink ref="F3313:F3313" location="Sensors!A2:F2" display="Sensors!A2:F2"/>
    <x:hyperlink ref="G3313:G3313" location="'Oxygen Calibrations'!A2:T2" display="'Oxygen Calibrations'!A2:T2"/>
    <x:hyperlink ref="D3314:D3314" location="Devices!A2:F2" display="Devices!A2:F2"/>
    <x:hyperlink ref="F3314:F3314" location="Sensors!A2:F2" display="Sensors!A2:F2"/>
    <x:hyperlink ref="G3314:G3314" location="'Oxygen Calibrations'!A2:T2" display="'Oxygen Calibrations'!A2:T2"/>
    <x:hyperlink ref="D3315:D3315" location="Devices!A2:F2" display="Devices!A2:F2"/>
    <x:hyperlink ref="F3315:F3315" location="Sensors!A2:F2" display="Sensors!A2:F2"/>
    <x:hyperlink ref="G3315:G3315" location="'Oxygen Calibrations'!A2:T2" display="'Oxygen Calibrations'!A2:T2"/>
    <x:hyperlink ref="D3316:D3316" location="Devices!A2:F2" display="Devices!A2:F2"/>
    <x:hyperlink ref="F3316:F3316" location="Sensors!A2:F2" display="Sensors!A2:F2"/>
    <x:hyperlink ref="G3316:G3316" location="'Oxygen Calibrations'!A2:T2" display="'Oxygen Calibrations'!A2:T2"/>
    <x:hyperlink ref="D3317:D3317" location="Devices!A2:F2" display="Devices!A2:F2"/>
    <x:hyperlink ref="F3317:F3317" location="Sensors!A2:F2" display="Sensors!A2:F2"/>
    <x:hyperlink ref="G3317:G3317" location="'Oxygen Calibrations'!A2:T2" display="'Oxygen Calibrations'!A2:T2"/>
    <x:hyperlink ref="D3318:D3318" location="Devices!A2:F2" display="Devices!A2:F2"/>
    <x:hyperlink ref="F3318:F3318" location="Sensors!A2:F2" display="Sensors!A2:F2"/>
    <x:hyperlink ref="G3318:G3318" location="'Oxygen Calibrations'!A2:T2" display="'Oxygen Calibrations'!A2:T2"/>
    <x:hyperlink ref="D3319:D3319" location="Devices!A2:F2" display="Devices!A2:F2"/>
    <x:hyperlink ref="F3319:F3319" location="Sensors!A2:F2" display="Sensors!A2:F2"/>
    <x:hyperlink ref="G3319:G3319" location="'Oxygen Calibrations'!A2:T2" display="'Oxygen Calibrations'!A2:T2"/>
    <x:hyperlink ref="D3320:D3320" location="Devices!A2:F2" display="Devices!A2:F2"/>
    <x:hyperlink ref="F3320:F3320" location="Sensors!A2:F2" display="Sensors!A2:F2"/>
    <x:hyperlink ref="G3320:G3320" location="'Oxygen Calibrations'!A2:T2" display="'Oxygen Calibrations'!A2:T2"/>
    <x:hyperlink ref="D3321:D3321" location="Devices!A2:F2" display="Devices!A2:F2"/>
    <x:hyperlink ref="F3321:F3321" location="Sensors!A2:F2" display="Sensors!A2:F2"/>
    <x:hyperlink ref="G3321:G3321" location="'Oxygen Calibrations'!A2:T2" display="'Oxygen Calibrations'!A2:T2"/>
    <x:hyperlink ref="D3322:D3322" location="Devices!A2:F2" display="Devices!A2:F2"/>
    <x:hyperlink ref="F3322:F3322" location="Sensors!A2:F2" display="Sensors!A2:F2"/>
    <x:hyperlink ref="G3322:G3322" location="'Oxygen Calibrations'!A2:T2" display="'Oxygen Calibrations'!A2:T2"/>
    <x:hyperlink ref="D3323:D3323" location="Devices!A2:F2" display="Devices!A2:F2"/>
    <x:hyperlink ref="F3323:F3323" location="Sensors!A2:F2" display="Sensors!A2:F2"/>
    <x:hyperlink ref="G3323:G3323" location="'Oxygen Calibrations'!A2:T2" display="'Oxygen Calibrations'!A2:T2"/>
    <x:hyperlink ref="D3324:D3324" location="Devices!A2:F2" display="Devices!A2:F2"/>
    <x:hyperlink ref="F3324:F3324" location="Sensors!A2:F2" display="Sensors!A2:F2"/>
    <x:hyperlink ref="G3324:G3324" location="'Oxygen Calibrations'!A2:T2" display="'Oxygen Calibrations'!A2:T2"/>
    <x:hyperlink ref="D3325:D3325" location="Devices!A2:F2" display="Devices!A2:F2"/>
    <x:hyperlink ref="F3325:F3325" location="Sensors!A2:F2" display="Sensors!A2:F2"/>
    <x:hyperlink ref="G3325:G3325" location="'Oxygen Calibrations'!A2:T2" display="'Oxygen Calibrations'!A2:T2"/>
    <x:hyperlink ref="D3326:D3326" location="Devices!A2:F2" display="Devices!A2:F2"/>
    <x:hyperlink ref="F3326:F3326" location="Sensors!A2:F2" display="Sensors!A2:F2"/>
    <x:hyperlink ref="G3326:G3326" location="'Oxygen Calibrations'!A2:T2" display="'Oxygen Calibrations'!A2:T2"/>
    <x:hyperlink ref="D3327:D3327" location="Devices!A2:F2" display="Devices!A2:F2"/>
    <x:hyperlink ref="F3327:F3327" location="Sensors!A2:F2" display="Sensors!A2:F2"/>
    <x:hyperlink ref="G3327:G3327" location="'Oxygen Calibrations'!A2:T2" display="'Oxygen Calibrations'!A2:T2"/>
    <x:hyperlink ref="D3328:D3328" location="Devices!A2:F2" display="Devices!A2:F2"/>
    <x:hyperlink ref="F3328:F3328" location="Sensors!A2:F2" display="Sensors!A2:F2"/>
    <x:hyperlink ref="G3328:G3328" location="'Oxygen Calibrations'!A2:T2" display="'Oxygen Calibrations'!A2:T2"/>
    <x:hyperlink ref="D3329:D3329" location="Devices!A2:F2" display="Devices!A2:F2"/>
    <x:hyperlink ref="F3329:F3329" location="Sensors!A2:F2" display="Sensors!A2:F2"/>
    <x:hyperlink ref="G3329:G3329" location="'Oxygen Calibrations'!A2:T2" display="'Oxygen Calibrations'!A2:T2"/>
    <x:hyperlink ref="D3330:D3330" location="Devices!A2:F2" display="Devices!A2:F2"/>
    <x:hyperlink ref="F3330:F3330" location="Sensors!A2:F2" display="Sensors!A2:F2"/>
    <x:hyperlink ref="G3330:G3330" location="'Oxygen Calibrations'!A2:T2" display="'Oxygen Calibrations'!A2:T2"/>
    <x:hyperlink ref="D3331:D3331" location="Devices!A2:F2" display="Devices!A2:F2"/>
    <x:hyperlink ref="F3331:F3331" location="Sensors!A2:F2" display="Sensors!A2:F2"/>
    <x:hyperlink ref="G3331:G3331" location="'Oxygen Calibrations'!A2:T2" display="'Oxygen Calibrations'!A2:T2"/>
    <x:hyperlink ref="D3332:D3332" location="Devices!A2:F2" display="Devices!A2:F2"/>
    <x:hyperlink ref="F3332:F3332" location="Sensors!A2:F2" display="Sensors!A2:F2"/>
    <x:hyperlink ref="G3332:G3332" location="'Oxygen Calibrations'!A2:T2" display="'Oxygen Calibrations'!A2:T2"/>
    <x:hyperlink ref="D3333:D3333" location="Devices!A2:F2" display="Devices!A2:F2"/>
    <x:hyperlink ref="F3333:F3333" location="Sensors!A2:F2" display="Sensors!A2:F2"/>
    <x:hyperlink ref="G3333:G3333" location="'Oxygen Calibrations'!A2:T2" display="'Oxygen Calibrations'!A2:T2"/>
    <x:hyperlink ref="D3334:D3334" location="Devices!A2:F2" display="Devices!A2:F2"/>
    <x:hyperlink ref="F3334:F3334" location="Sensors!A2:F2" display="Sensors!A2:F2"/>
    <x:hyperlink ref="G3334:G3334" location="'Oxygen Calibrations'!A2:T2" display="'Oxygen Calibrations'!A2:T2"/>
    <x:hyperlink ref="D3335:D3335" location="Devices!A2:F2" display="Devices!A2:F2"/>
    <x:hyperlink ref="F3335:F3335" location="Sensors!A2:F2" display="Sensors!A2:F2"/>
    <x:hyperlink ref="G3335:G3335" location="'Oxygen Calibrations'!A2:T2" display="'Oxygen Calibrations'!A2:T2"/>
    <x:hyperlink ref="D3336:D3336" location="Devices!A2:F2" display="Devices!A2:F2"/>
    <x:hyperlink ref="F3336:F3336" location="Sensors!A2:F2" display="Sensors!A2:F2"/>
    <x:hyperlink ref="G3336:G3336" location="'Oxygen Calibrations'!A2:T2" display="'Oxygen Calibrations'!A2:T2"/>
    <x:hyperlink ref="D3337:D3337" location="Devices!A2:F2" display="Devices!A2:F2"/>
    <x:hyperlink ref="F3337:F3337" location="Sensors!A2:F2" display="Sensors!A2:F2"/>
    <x:hyperlink ref="G3337:G3337" location="'Oxygen Calibrations'!A2:T2" display="'Oxygen Calibrations'!A2:T2"/>
    <x:hyperlink ref="D3338:D3338" location="Devices!A2:F2" display="Devices!A2:F2"/>
    <x:hyperlink ref="F3338:F3338" location="Sensors!A2:F2" display="Sensors!A2:F2"/>
    <x:hyperlink ref="G3338:G3338" location="'Oxygen Calibrations'!A2:T2" display="'Oxygen Calibrations'!A2:T2"/>
    <x:hyperlink ref="D3339:D3339" location="Devices!A2:F2" display="Devices!A2:F2"/>
    <x:hyperlink ref="F3339:F3339" location="Sensors!A2:F2" display="Sensors!A2:F2"/>
    <x:hyperlink ref="G3339:G3339" location="'Oxygen Calibrations'!A2:T2" display="'Oxygen Calibrations'!A2:T2"/>
    <x:hyperlink ref="D3340:D3340" location="Devices!A2:F2" display="Devices!A2:F2"/>
    <x:hyperlink ref="F3340:F3340" location="Sensors!A2:F2" display="Sensors!A2:F2"/>
    <x:hyperlink ref="G3340:G3340" location="'Oxygen Calibrations'!A2:T2" display="'Oxygen Calibrations'!A2:T2"/>
    <x:hyperlink ref="D3341:D3341" location="Devices!A2:F2" display="Devices!A2:F2"/>
    <x:hyperlink ref="F3341:F3341" location="Sensors!A2:F2" display="Sensors!A2:F2"/>
    <x:hyperlink ref="G3341:G3341" location="'Oxygen Calibrations'!A2:T2" display="'Oxygen Calibrations'!A2:T2"/>
    <x:hyperlink ref="D3342:D3342" location="Devices!A2:F2" display="Devices!A2:F2"/>
    <x:hyperlink ref="F3342:F3342" location="Sensors!A2:F2" display="Sensors!A2:F2"/>
    <x:hyperlink ref="G3342:G3342" location="'Oxygen Calibrations'!A2:T2" display="'Oxygen Calibrations'!A2:T2"/>
    <x:hyperlink ref="D3343:D3343" location="Devices!A2:F2" display="Devices!A2:F2"/>
    <x:hyperlink ref="F3343:F3343" location="Sensors!A2:F2" display="Sensors!A2:F2"/>
    <x:hyperlink ref="G3343:G3343" location="'Oxygen Calibrations'!A2:T2" display="'Oxygen Calibrations'!A2:T2"/>
    <x:hyperlink ref="D3344:D3344" location="Devices!A2:F2" display="Devices!A2:F2"/>
    <x:hyperlink ref="F3344:F3344" location="Sensors!A2:F2" display="Sensors!A2:F2"/>
    <x:hyperlink ref="G3344:G3344" location="'Oxygen Calibrations'!A2:T2" display="'Oxygen Calibrations'!A2:T2"/>
    <x:hyperlink ref="D3345:D3345" location="Devices!A2:F2" display="Devices!A2:F2"/>
    <x:hyperlink ref="F3345:F3345" location="Sensors!A2:F2" display="Sensors!A2:F2"/>
    <x:hyperlink ref="G3345:G3345" location="'Oxygen Calibrations'!A2:T2" display="'Oxygen Calibrations'!A2:T2"/>
    <x:hyperlink ref="D3346:D3346" location="Devices!A2:F2" display="Devices!A2:F2"/>
    <x:hyperlink ref="F3346:F3346" location="Sensors!A2:F2" display="Sensors!A2:F2"/>
    <x:hyperlink ref="G3346:G3346" location="'Oxygen Calibrations'!A2:T2" display="'Oxygen Calibrations'!A2:T2"/>
    <x:hyperlink ref="D3347:D3347" location="Devices!A2:F2" display="Devices!A2:F2"/>
    <x:hyperlink ref="F3347:F3347" location="Sensors!A2:F2" display="Sensors!A2:F2"/>
    <x:hyperlink ref="G3347:G3347" location="'Oxygen Calibrations'!A2:T2" display="'Oxygen Calibrations'!A2:T2"/>
    <x:hyperlink ref="D3348:D3348" location="Devices!A2:F2" display="Devices!A2:F2"/>
    <x:hyperlink ref="F3348:F3348" location="Sensors!A2:F2" display="Sensors!A2:F2"/>
    <x:hyperlink ref="G3348:G3348" location="'Oxygen Calibrations'!A2:T2" display="'Oxygen Calibrations'!A2:T2"/>
    <x:hyperlink ref="D3349:D3349" location="Devices!A2:F2" display="Devices!A2:F2"/>
    <x:hyperlink ref="F3349:F3349" location="Sensors!A2:F2" display="Sensors!A2:F2"/>
    <x:hyperlink ref="G3349:G3349" location="'Oxygen Calibrations'!A2:T2" display="'Oxygen Calibrations'!A2:T2"/>
    <x:hyperlink ref="D3350:D3350" location="Devices!A2:F2" display="Devices!A2:F2"/>
    <x:hyperlink ref="F3350:F3350" location="Sensors!A2:F2" display="Sensors!A2:F2"/>
    <x:hyperlink ref="G3350:G3350" location="'Oxygen Calibrations'!A2:T2" display="'Oxygen Calibrations'!A2:T2"/>
    <x:hyperlink ref="D3351:D3351" location="Devices!A2:F2" display="Devices!A2:F2"/>
    <x:hyperlink ref="F3351:F3351" location="Sensors!A2:F2" display="Sensors!A2:F2"/>
    <x:hyperlink ref="G3351:G3351" location="'Oxygen Calibrations'!A2:T2" display="'Oxygen Calibrations'!A2:T2"/>
    <x:hyperlink ref="D3352:D3352" location="Devices!A2:F2" display="Devices!A2:F2"/>
    <x:hyperlink ref="F3352:F3352" location="Sensors!A2:F2" display="Sensors!A2:F2"/>
    <x:hyperlink ref="G3352:G3352" location="'Oxygen Calibrations'!A2:T2" display="'Oxygen Calibrations'!A2:T2"/>
    <x:hyperlink ref="D3353:D3353" location="Devices!A2:F2" display="Devices!A2:F2"/>
    <x:hyperlink ref="F3353:F3353" location="Sensors!A2:F2" display="Sensors!A2:F2"/>
    <x:hyperlink ref="G3353:G3353" location="'Oxygen Calibrations'!A2:T2" display="'Oxygen Calibrations'!A2:T2"/>
    <x:hyperlink ref="D3354:D3354" location="Devices!A2:F2" display="Devices!A2:F2"/>
    <x:hyperlink ref="F3354:F3354" location="Sensors!A2:F2" display="Sensors!A2:F2"/>
    <x:hyperlink ref="G3354:G3354" location="'Oxygen Calibrations'!A2:T2" display="'Oxygen Calibrations'!A2:T2"/>
    <x:hyperlink ref="D3355:D3355" location="Devices!A2:F2" display="Devices!A2:F2"/>
    <x:hyperlink ref="F3355:F3355" location="Sensors!A2:F2" display="Sensors!A2:F2"/>
    <x:hyperlink ref="G3355:G3355" location="'Oxygen Calibrations'!A2:T2" display="'Oxygen Calibrations'!A2:T2"/>
    <x:hyperlink ref="D3356:D3356" location="Devices!A2:F2" display="Devices!A2:F2"/>
    <x:hyperlink ref="F3356:F3356" location="Sensors!A2:F2" display="Sensors!A2:F2"/>
    <x:hyperlink ref="G3356:G3356" location="'Oxygen Calibrations'!A2:T2" display="'Oxygen Calibrations'!A2:T2"/>
    <x:hyperlink ref="D3357:D3357" location="Devices!A2:F2" display="Devices!A2:F2"/>
    <x:hyperlink ref="F3357:F3357" location="Sensors!A2:F2" display="Sensors!A2:F2"/>
    <x:hyperlink ref="G3357:G3357" location="'Oxygen Calibrations'!A2:T2" display="'Oxygen Calibrations'!A2:T2"/>
    <x:hyperlink ref="D3358:D3358" location="Devices!A2:F2" display="Devices!A2:F2"/>
    <x:hyperlink ref="F3358:F3358" location="Sensors!A2:F2" display="Sensors!A2:F2"/>
    <x:hyperlink ref="G3358:G3358" location="'Oxygen Calibrations'!A2:T2" display="'Oxygen Calibrations'!A2:T2"/>
    <x:hyperlink ref="D3359:D3359" location="Devices!A2:F2" display="Devices!A2:F2"/>
    <x:hyperlink ref="F3359:F3359" location="Sensors!A2:F2" display="Sensors!A2:F2"/>
    <x:hyperlink ref="G3359:G3359" location="'Oxygen Calibrations'!A2:T2" display="'Oxygen Calibrations'!A2:T2"/>
    <x:hyperlink ref="D3360:D3360" location="Devices!A2:F2" display="Devices!A2:F2"/>
    <x:hyperlink ref="F3360:F3360" location="Sensors!A2:F2" display="Sensors!A2:F2"/>
    <x:hyperlink ref="G3360:G3360" location="'Oxygen Calibrations'!A2:T2" display="'Oxygen Calibrations'!A2:T2"/>
    <x:hyperlink ref="D3361:D3361" location="Devices!A2:F2" display="Devices!A2:F2"/>
    <x:hyperlink ref="F3361:F3361" location="Sensors!A2:F2" display="Sensors!A2:F2"/>
    <x:hyperlink ref="G3361:G3361" location="'Oxygen Calibrations'!A2:T2" display="'Oxygen Calibrations'!A2:T2"/>
    <x:hyperlink ref="D3362:D3362" location="Devices!A2:F2" display="Devices!A2:F2"/>
    <x:hyperlink ref="F3362:F3362" location="Sensors!A2:F2" display="Sensors!A2:F2"/>
    <x:hyperlink ref="G3362:G3362" location="'Oxygen Calibrations'!A2:T2" display="'Oxygen Calibrations'!A2:T2"/>
    <x:hyperlink ref="D3363:D3363" location="Devices!A2:F2" display="Devices!A2:F2"/>
    <x:hyperlink ref="F3363:F3363" location="Sensors!A2:F2" display="Sensors!A2:F2"/>
    <x:hyperlink ref="G3363:G3363" location="'Oxygen Calibrations'!A2:T2" display="'Oxygen Calibrations'!A2:T2"/>
    <x:hyperlink ref="D3364:D3364" location="Devices!A2:F2" display="Devices!A2:F2"/>
    <x:hyperlink ref="F3364:F3364" location="Sensors!A2:F2" display="Sensors!A2:F2"/>
    <x:hyperlink ref="G3364:G3364" location="'Oxygen Calibrations'!A2:T2" display="'Oxygen Calibrations'!A2:T2"/>
    <x:hyperlink ref="D3365:D3365" location="Devices!A2:F2" display="Devices!A2:F2"/>
    <x:hyperlink ref="F3365:F3365" location="Sensors!A2:F2" display="Sensors!A2:F2"/>
    <x:hyperlink ref="G3365:G3365" location="'Oxygen Calibrations'!A2:T2" display="'Oxygen Calibrations'!A2:T2"/>
    <x:hyperlink ref="D3366:D3366" location="Devices!A2:F2" display="Devices!A2:F2"/>
    <x:hyperlink ref="F3366:F3366" location="Sensors!A2:F2" display="Sensors!A2:F2"/>
    <x:hyperlink ref="G3366:G3366" location="'Oxygen Calibrations'!A2:T2" display="'Oxygen Calibrations'!A2:T2"/>
    <x:hyperlink ref="D3367:D3367" location="Devices!A2:F2" display="Devices!A2:F2"/>
    <x:hyperlink ref="F3367:F3367" location="Sensors!A2:F2" display="Sensors!A2:F2"/>
    <x:hyperlink ref="G3367:G3367" location="'Oxygen Calibrations'!A2:T2" display="'Oxygen Calibrations'!A2:T2"/>
    <x:hyperlink ref="D3368:D3368" location="Devices!A2:F2" display="Devices!A2:F2"/>
    <x:hyperlink ref="F3368:F3368" location="Sensors!A2:F2" display="Sensors!A2:F2"/>
    <x:hyperlink ref="G3368:G3368" location="'Oxygen Calibrations'!A2:T2" display="'Oxygen Calibrations'!A2:T2"/>
    <x:hyperlink ref="D3369:D3369" location="Devices!A2:F2" display="Devices!A2:F2"/>
    <x:hyperlink ref="F3369:F3369" location="Sensors!A2:F2" display="Sensors!A2:F2"/>
    <x:hyperlink ref="G3369:G3369" location="'Oxygen Calibrations'!A2:T2" display="'Oxygen Calibrations'!A2:T2"/>
    <x:hyperlink ref="D3370:D3370" location="Devices!A2:F2" display="Devices!A2:F2"/>
    <x:hyperlink ref="F3370:F3370" location="Sensors!A2:F2" display="Sensors!A2:F2"/>
    <x:hyperlink ref="G3370:G3370" location="'Oxygen Calibrations'!A2:T2" display="'Oxygen Calibrations'!A2:T2"/>
    <x:hyperlink ref="D3371:D3371" location="Devices!A2:F2" display="Devices!A2:F2"/>
    <x:hyperlink ref="F3371:F3371" location="Sensors!A2:F2" display="Sensors!A2:F2"/>
    <x:hyperlink ref="G3371:G3371" location="'Oxygen Calibrations'!A2:T2" display="'Oxygen Calibrations'!A2:T2"/>
    <x:hyperlink ref="D3372:D3372" location="Devices!A2:F2" display="Devices!A2:F2"/>
    <x:hyperlink ref="F3372:F3372" location="Sensors!A2:F2" display="Sensors!A2:F2"/>
    <x:hyperlink ref="G3372:G3372" location="'Oxygen Calibrations'!A2:T2" display="'Oxygen Calibrations'!A2:T2"/>
    <x:hyperlink ref="D3373:D3373" location="Devices!A2:F2" display="Devices!A2:F2"/>
    <x:hyperlink ref="F3373:F3373" location="Sensors!A2:F2" display="Sensors!A2:F2"/>
    <x:hyperlink ref="G3373:G3373" location="'Oxygen Calibrations'!A2:T2" display="'Oxygen Calibrations'!A2:T2"/>
    <x:hyperlink ref="D3374:D3374" location="Devices!A2:F2" display="Devices!A2:F2"/>
    <x:hyperlink ref="F3374:F3374" location="Sensors!A2:F2" display="Sensors!A2:F2"/>
    <x:hyperlink ref="G3374:G3374" location="'Oxygen Calibrations'!A2:T2" display="'Oxygen Calibrations'!A2:T2"/>
    <x:hyperlink ref="D3375:D3375" location="Devices!A2:F2" display="Devices!A2:F2"/>
    <x:hyperlink ref="F3375:F3375" location="Sensors!A2:F2" display="Sensors!A2:F2"/>
    <x:hyperlink ref="G3375:G3375" location="'Oxygen Calibrations'!A2:T2" display="'Oxygen Calibrations'!A2:T2"/>
    <x:hyperlink ref="D3376:D3376" location="Devices!A2:F2" display="Devices!A2:F2"/>
    <x:hyperlink ref="F3376:F3376" location="Sensors!A2:F2" display="Sensors!A2:F2"/>
    <x:hyperlink ref="G3376:G3376" location="'Oxygen Calibrations'!A2:T2" display="'Oxygen Calibrations'!A2:T2"/>
    <x:hyperlink ref="D3377:D3377" location="Devices!A2:F2" display="Devices!A2:F2"/>
    <x:hyperlink ref="F3377:F3377" location="Sensors!A2:F2" display="Sensors!A2:F2"/>
    <x:hyperlink ref="G3377:G3377" location="'Oxygen Calibrations'!A2:T2" display="'Oxygen Calibrations'!A2:T2"/>
    <x:hyperlink ref="D3378:D3378" location="Devices!A2:F2" display="Devices!A2:F2"/>
    <x:hyperlink ref="F3378:F3378" location="Sensors!A2:F2" display="Sensors!A2:F2"/>
    <x:hyperlink ref="G3378:G3378" location="'Oxygen Calibrations'!A2:T2" display="'Oxygen Calibrations'!A2:T2"/>
    <x:hyperlink ref="D3379:D3379" location="Devices!A2:F2" display="Devices!A2:F2"/>
    <x:hyperlink ref="F3379:F3379" location="Sensors!A2:F2" display="Sensors!A2:F2"/>
    <x:hyperlink ref="G3379:G3379" location="'Oxygen Calibrations'!A2:T2" display="'Oxygen Calibrations'!A2:T2"/>
    <x:hyperlink ref="D3380:D3380" location="Devices!A2:F2" display="Devices!A2:F2"/>
    <x:hyperlink ref="F3380:F3380" location="Sensors!A2:F2" display="Sensors!A2:F2"/>
    <x:hyperlink ref="G3380:G3380" location="'Oxygen Calibrations'!A2:T2" display="'Oxygen Calibrations'!A2:T2"/>
    <x:hyperlink ref="D3381:D3381" location="Devices!A2:F2" display="Devices!A2:F2"/>
    <x:hyperlink ref="F3381:F3381" location="Sensors!A2:F2" display="Sensors!A2:F2"/>
    <x:hyperlink ref="G3381:G3381" location="'Oxygen Calibrations'!A2:T2" display="'Oxygen Calibrations'!A2:T2"/>
    <x:hyperlink ref="D3382:D3382" location="Devices!A2:F2" display="Devices!A2:F2"/>
    <x:hyperlink ref="F3382:F3382" location="Sensors!A2:F2" display="Sensors!A2:F2"/>
    <x:hyperlink ref="G3382:G3382" location="'Oxygen Calibrations'!A2:T2" display="'Oxygen Calibrations'!A2:T2"/>
    <x:hyperlink ref="D3383:D3383" location="Devices!A2:F2" display="Devices!A2:F2"/>
    <x:hyperlink ref="F3383:F3383" location="Sensors!A2:F2" display="Sensors!A2:F2"/>
    <x:hyperlink ref="G3383:G3383" location="'Oxygen Calibrations'!A2:T2" display="'Oxygen Calibrations'!A2:T2"/>
    <x:hyperlink ref="D3384:D3384" location="Devices!A2:F2" display="Devices!A2:F2"/>
    <x:hyperlink ref="F3384:F3384" location="Sensors!A2:F2" display="Sensors!A2:F2"/>
    <x:hyperlink ref="G3384:G3384" location="'Oxygen Calibrations'!A2:T2" display="'Oxygen Calibrations'!A2:T2"/>
    <x:hyperlink ref="D3385:D3385" location="Devices!A2:F2" display="Devices!A2:F2"/>
    <x:hyperlink ref="F3385:F3385" location="Sensors!A2:F2" display="Sensors!A2:F2"/>
    <x:hyperlink ref="G3385:G3385" location="'Oxygen Calibrations'!A2:T2" display="'Oxygen Calibrations'!A2:T2"/>
    <x:hyperlink ref="D3386:D3386" location="Devices!A2:F2" display="Devices!A2:F2"/>
    <x:hyperlink ref="F3386:F3386" location="Sensors!A2:F2" display="Sensors!A2:F2"/>
    <x:hyperlink ref="G3386:G3386" location="'Oxygen Calibrations'!A2:T2" display="'Oxygen Calibrations'!A2:T2"/>
    <x:hyperlink ref="D3387:D3387" location="Devices!A2:F2" display="Devices!A2:F2"/>
    <x:hyperlink ref="F3387:F3387" location="Sensors!A2:F2" display="Sensors!A2:F2"/>
    <x:hyperlink ref="G3387:G3387" location="'Oxygen Calibrations'!A2:T2" display="'Oxygen Calibrations'!A2:T2"/>
    <x:hyperlink ref="D3388:D3388" location="Devices!A2:F2" display="Devices!A2:F2"/>
    <x:hyperlink ref="F3388:F3388" location="Sensors!A2:F2" display="Sensors!A2:F2"/>
    <x:hyperlink ref="G3388:G3388" location="'Oxygen Calibrations'!A2:T2" display="'Oxygen Calibrations'!A2:T2"/>
    <x:hyperlink ref="D3389:D3389" location="Devices!A2:F2" display="Devices!A2:F2"/>
    <x:hyperlink ref="F3389:F3389" location="Sensors!A2:F2" display="Sensors!A2:F2"/>
    <x:hyperlink ref="G3389:G3389" location="'Oxygen Calibrations'!A2:T2" display="'Oxygen Calibrations'!A2:T2"/>
    <x:hyperlink ref="D3390:D3390" location="Devices!A2:F2" display="Devices!A2:F2"/>
    <x:hyperlink ref="F3390:F3390" location="Sensors!A2:F2" display="Sensors!A2:F2"/>
    <x:hyperlink ref="G3390:G3390" location="'Oxygen Calibrations'!A2:T2" display="'Oxygen Calibrations'!A2:T2"/>
    <x:hyperlink ref="D3391:D3391" location="Devices!A2:F2" display="Devices!A2:F2"/>
    <x:hyperlink ref="F3391:F3391" location="Sensors!A2:F2" display="Sensors!A2:F2"/>
    <x:hyperlink ref="G3391:G3391" location="'Oxygen Calibrations'!A2:T2" display="'Oxygen Calibrations'!A2:T2"/>
    <x:hyperlink ref="D3392:D3392" location="Devices!A2:F2" display="Devices!A2:F2"/>
    <x:hyperlink ref="F3392:F3392" location="Sensors!A2:F2" display="Sensors!A2:F2"/>
    <x:hyperlink ref="G3392:G3392" location="'Oxygen Calibrations'!A2:T2" display="'Oxygen Calibrations'!A2:T2"/>
    <x:hyperlink ref="D3393:D3393" location="Devices!A2:F2" display="Devices!A2:F2"/>
    <x:hyperlink ref="F3393:F3393" location="Sensors!A2:F2" display="Sensors!A2:F2"/>
    <x:hyperlink ref="G3393:G3393" location="'Oxygen Calibrations'!A2:T2" display="'Oxygen Calibrations'!A2:T2"/>
    <x:hyperlink ref="D3394:D3394" location="Devices!A2:F2" display="Devices!A2:F2"/>
    <x:hyperlink ref="F3394:F3394" location="Sensors!A2:F2" display="Sensors!A2:F2"/>
    <x:hyperlink ref="G3394:G3394" location="'Oxygen Calibrations'!A2:T2" display="'Oxygen Calibrations'!A2:T2"/>
    <x:hyperlink ref="D3395:D3395" location="Devices!A2:F2" display="Devices!A2:F2"/>
    <x:hyperlink ref="F3395:F3395" location="Sensors!A2:F2" display="Sensors!A2:F2"/>
    <x:hyperlink ref="G3395:G3395" location="'Oxygen Calibrations'!A2:T2" display="'Oxygen Calibrations'!A2:T2"/>
    <x:hyperlink ref="D3396:D3396" location="Devices!A2:F2" display="Devices!A2:F2"/>
    <x:hyperlink ref="F3396:F3396" location="Sensors!A2:F2" display="Sensors!A2:F2"/>
    <x:hyperlink ref="G3396:G3396" location="'Oxygen Calibrations'!A2:T2" display="'Oxygen Calibrations'!A2:T2"/>
    <x:hyperlink ref="D3397:D3397" location="Devices!A2:F2" display="Devices!A2:F2"/>
    <x:hyperlink ref="F3397:F3397" location="Sensors!A2:F2" display="Sensors!A2:F2"/>
    <x:hyperlink ref="G3397:G3397" location="'Oxygen Calibrations'!A2:T2" display="'Oxygen Calibrations'!A2:T2"/>
    <x:hyperlink ref="D3398:D3398" location="Devices!A2:F2" display="Devices!A2:F2"/>
    <x:hyperlink ref="F3398:F3398" location="Sensors!A2:F2" display="Sensors!A2:F2"/>
    <x:hyperlink ref="G3398:G3398" location="'Oxygen Calibrations'!A2:T2" display="'Oxygen Calibrations'!A2:T2"/>
    <x:hyperlink ref="D3399:D3399" location="Devices!A2:F2" display="Devices!A2:F2"/>
    <x:hyperlink ref="F3399:F3399" location="Sensors!A2:F2" display="Sensors!A2:F2"/>
    <x:hyperlink ref="G3399:G3399" location="'Oxygen Calibrations'!A2:T2" display="'Oxygen Calibrations'!A2:T2"/>
    <x:hyperlink ref="D3400:D3400" location="Devices!A2:F2" display="Devices!A2:F2"/>
    <x:hyperlink ref="F3400:F3400" location="Sensors!A2:F2" display="Sensors!A2:F2"/>
    <x:hyperlink ref="G3400:G3400" location="'Oxygen Calibrations'!A2:T2" display="'Oxygen Calibrations'!A2:T2"/>
    <x:hyperlink ref="D3401:D3401" location="Devices!A2:F2" display="Devices!A2:F2"/>
    <x:hyperlink ref="F3401:F3401" location="Sensors!A2:F2" display="Sensors!A2:F2"/>
    <x:hyperlink ref="G3401:G3401" location="'Oxygen Calibrations'!A2:T2" display="'Oxygen Calibrations'!A2:T2"/>
    <x:hyperlink ref="D3402:D3402" location="Devices!A2:F2" display="Devices!A2:F2"/>
    <x:hyperlink ref="F3402:F3402" location="Sensors!A2:F2" display="Sensors!A2:F2"/>
    <x:hyperlink ref="G3402:G3402" location="'Oxygen Calibrations'!A2:T2" display="'Oxygen Calibrations'!A2:T2"/>
    <x:hyperlink ref="D3403:D3403" location="Devices!A2:F2" display="Devices!A2:F2"/>
    <x:hyperlink ref="F3403:F3403" location="Sensors!A2:F2" display="Sensors!A2:F2"/>
    <x:hyperlink ref="G3403:G3403" location="'Oxygen Calibrations'!A2:T2" display="'Oxygen Calibrations'!A2:T2"/>
    <x:hyperlink ref="D3404:D3404" location="Devices!A2:F2" display="Devices!A2:F2"/>
    <x:hyperlink ref="F3404:F3404" location="Sensors!A2:F2" display="Sensors!A2:F2"/>
    <x:hyperlink ref="G3404:G3404" location="'Oxygen Calibrations'!A2:T2" display="'Oxygen Calibrations'!A2:T2"/>
    <x:hyperlink ref="D3405:D3405" location="Devices!A2:F2" display="Devices!A2:F2"/>
    <x:hyperlink ref="F3405:F3405" location="Sensors!A2:F2" display="Sensors!A2:F2"/>
    <x:hyperlink ref="G3405:G3405" location="'Oxygen Calibrations'!A2:T2" display="'Oxygen Calibrations'!A2:T2"/>
    <x:hyperlink ref="D3406:D3406" location="Devices!A2:F2" display="Devices!A2:F2"/>
    <x:hyperlink ref="F3406:F3406" location="Sensors!A2:F2" display="Sensors!A2:F2"/>
    <x:hyperlink ref="G3406:G3406" location="'Oxygen Calibrations'!A2:T2" display="'Oxygen Calibrations'!A2:T2"/>
    <x:hyperlink ref="D3407:D3407" location="Devices!A2:F2" display="Devices!A2:F2"/>
    <x:hyperlink ref="F3407:F3407" location="Sensors!A2:F2" display="Sensors!A2:F2"/>
    <x:hyperlink ref="G3407:G3407" location="'Oxygen Calibrations'!A2:T2" display="'Oxygen Calibrations'!A2:T2"/>
    <x:hyperlink ref="D3408:D3408" location="Devices!A2:F2" display="Devices!A2:F2"/>
    <x:hyperlink ref="F3408:F3408" location="Sensors!A2:F2" display="Sensors!A2:F2"/>
    <x:hyperlink ref="G3408:G3408" location="'Oxygen Calibrations'!A2:T2" display="'Oxygen Calibrations'!A2:T2"/>
    <x:hyperlink ref="D3409:D3409" location="Devices!A2:F2" display="Devices!A2:F2"/>
    <x:hyperlink ref="F3409:F3409" location="Sensors!A2:F2" display="Sensors!A2:F2"/>
    <x:hyperlink ref="G3409:G3409" location="'Oxygen Calibrations'!A2:T2" display="'Oxygen Calibrations'!A2:T2"/>
    <x:hyperlink ref="D3410:D3410" location="Devices!A2:F2" display="Devices!A2:F2"/>
    <x:hyperlink ref="F3410:F3410" location="Sensors!A2:F2" display="Sensors!A2:F2"/>
    <x:hyperlink ref="G3410:G3410" location="'Oxygen Calibrations'!A2:T2" display="'Oxygen Calibrations'!A2:T2"/>
    <x:hyperlink ref="D3411:D3411" location="Devices!A2:F2" display="Devices!A2:F2"/>
    <x:hyperlink ref="F3411:F3411" location="Sensors!A2:F2" display="Sensors!A2:F2"/>
    <x:hyperlink ref="G3411:G3411" location="'Oxygen Calibrations'!A2:T2" display="'Oxygen Calibrations'!A2:T2"/>
    <x:hyperlink ref="D3412:D3412" location="Devices!A2:F2" display="Devices!A2:F2"/>
    <x:hyperlink ref="F3412:F3412" location="Sensors!A2:F2" display="Sensors!A2:F2"/>
    <x:hyperlink ref="G3412:G3412" location="'Oxygen Calibrations'!A2:T2" display="'Oxygen Calibrations'!A2:T2"/>
    <x:hyperlink ref="D3413:D3413" location="Devices!A2:F2" display="Devices!A2:F2"/>
    <x:hyperlink ref="F3413:F3413" location="Sensors!A2:F2" display="Sensors!A2:F2"/>
    <x:hyperlink ref="G3413:G3413" location="'Oxygen Calibrations'!A2:T2" display="'Oxygen Calibrations'!A2:T2"/>
    <x:hyperlink ref="D3414:D3414" location="Devices!A2:F2" display="Devices!A2:F2"/>
    <x:hyperlink ref="F3414:F3414" location="Sensors!A2:F2" display="Sensors!A2:F2"/>
    <x:hyperlink ref="G3414:G3414" location="'Oxygen Calibrations'!A2:T2" display="'Oxygen Calibrations'!A2:T2"/>
    <x:hyperlink ref="D3415:D3415" location="Devices!A2:F2" display="Devices!A2:F2"/>
    <x:hyperlink ref="F3415:F3415" location="Sensors!A2:F2" display="Sensors!A2:F2"/>
    <x:hyperlink ref="G3415:G3415" location="'Oxygen Calibrations'!A2:T2" display="'Oxygen Calibrations'!A2:T2"/>
    <x:hyperlink ref="D3416:D3416" location="Devices!A2:F2" display="Devices!A2:F2"/>
    <x:hyperlink ref="F3416:F3416" location="Sensors!A2:F2" display="Sensors!A2:F2"/>
    <x:hyperlink ref="G3416:G3416" location="'Oxygen Calibrations'!A2:T2" display="'Oxygen Calibrations'!A2:T2"/>
    <x:hyperlink ref="D3417:D3417" location="Devices!A2:F2" display="Devices!A2:F2"/>
    <x:hyperlink ref="F3417:F3417" location="Sensors!A2:F2" display="Sensors!A2:F2"/>
    <x:hyperlink ref="G3417:G3417" location="'Oxygen Calibrations'!A2:T2" display="'Oxygen Calibrations'!A2:T2"/>
    <x:hyperlink ref="D3418:D3418" location="Devices!A2:F2" display="Devices!A2:F2"/>
    <x:hyperlink ref="F3418:F3418" location="Sensors!A2:F2" display="Sensors!A2:F2"/>
    <x:hyperlink ref="G3418:G3418" location="'Oxygen Calibrations'!A2:T2" display="'Oxygen Calibrations'!A2:T2"/>
    <x:hyperlink ref="D3419:D3419" location="Devices!A2:F2" display="Devices!A2:F2"/>
    <x:hyperlink ref="F3419:F3419" location="Sensors!A2:F2" display="Sensors!A2:F2"/>
    <x:hyperlink ref="G3419:G3419" location="'Oxygen Calibrations'!A2:T2" display="'Oxygen Calibrations'!A2:T2"/>
    <x:hyperlink ref="D3420:D3420" location="Devices!A2:F2" display="Devices!A2:F2"/>
    <x:hyperlink ref="F3420:F3420" location="Sensors!A2:F2" display="Sensors!A2:F2"/>
    <x:hyperlink ref="G3420:G3420" location="'Oxygen Calibrations'!A2:T2" display="'Oxygen Calibrations'!A2:T2"/>
    <x:hyperlink ref="D3421:D3421" location="Devices!A2:F2" display="Devices!A2:F2"/>
    <x:hyperlink ref="F3421:F3421" location="Sensors!A2:F2" display="Sensors!A2:F2"/>
    <x:hyperlink ref="G3421:G3421" location="'Oxygen Calibrations'!A2:T2" display="'Oxygen Calibrations'!A2:T2"/>
    <x:hyperlink ref="D3422:D3422" location="Devices!A2:F2" display="Devices!A2:F2"/>
    <x:hyperlink ref="F3422:F3422" location="Sensors!A2:F2" display="Sensors!A2:F2"/>
    <x:hyperlink ref="G3422:G3422" location="'Oxygen Calibrations'!A2:T2" display="'Oxygen Calibrations'!A2:T2"/>
    <x:hyperlink ref="D3423:D3423" location="Devices!A2:F2" display="Devices!A2:F2"/>
    <x:hyperlink ref="F3423:F3423" location="Sensors!A2:F2" display="Sensors!A2:F2"/>
    <x:hyperlink ref="G3423:G3423" location="'Oxygen Calibrations'!A2:T2" display="'Oxygen Calibrations'!A2:T2"/>
    <x:hyperlink ref="D3424:D3424" location="Devices!A2:F2" display="Devices!A2:F2"/>
    <x:hyperlink ref="F3424:F3424" location="Sensors!A2:F2" display="Sensors!A2:F2"/>
    <x:hyperlink ref="G3424:G3424" location="'Oxygen Calibrations'!A2:T2" display="'Oxygen Calibrations'!A2:T2"/>
    <x:hyperlink ref="D3425:D3425" location="Devices!A2:F2" display="Devices!A2:F2"/>
    <x:hyperlink ref="F3425:F3425" location="Sensors!A2:F2" display="Sensors!A2:F2"/>
    <x:hyperlink ref="G3425:G3425" location="'Oxygen Calibrations'!A2:T2" display="'Oxygen Calibrations'!A2:T2"/>
    <x:hyperlink ref="D3426:D3426" location="Devices!A2:F2" display="Devices!A2:F2"/>
    <x:hyperlink ref="F3426:F3426" location="Sensors!A2:F2" display="Sensors!A2:F2"/>
    <x:hyperlink ref="G3426:G3426" location="'Oxygen Calibrations'!A2:T2" display="'Oxygen Calibrations'!A2:T2"/>
    <x:hyperlink ref="D3427:D3427" location="Devices!A2:F2" display="Devices!A2:F2"/>
    <x:hyperlink ref="F3427:F3427" location="Sensors!A2:F2" display="Sensors!A2:F2"/>
    <x:hyperlink ref="G3427:G3427" location="'Oxygen Calibrations'!A2:T2" display="'Oxygen Calibrations'!A2:T2"/>
    <x:hyperlink ref="D3428:D3428" location="Devices!A2:F2" display="Devices!A2:F2"/>
    <x:hyperlink ref="F3428:F3428" location="Sensors!A2:F2" display="Sensors!A2:F2"/>
    <x:hyperlink ref="G3428:G3428" location="'Oxygen Calibrations'!A2:T2" display="'Oxygen Calibrations'!A2:T2"/>
    <x:hyperlink ref="D3429:D3429" location="Devices!A2:F2" display="Devices!A2:F2"/>
    <x:hyperlink ref="F3429:F3429" location="Sensors!A2:F2" display="Sensors!A2:F2"/>
    <x:hyperlink ref="G3429:G3429" location="'Oxygen Calibrations'!A2:T2" display="'Oxygen Calibrations'!A2:T2"/>
    <x:hyperlink ref="D3430:D3430" location="Devices!A2:F2" display="Devices!A2:F2"/>
    <x:hyperlink ref="F3430:F3430" location="Sensors!A2:F2" display="Sensors!A2:F2"/>
    <x:hyperlink ref="G3430:G3430" location="'Oxygen Calibrations'!A2:T2" display="'Oxygen Calibrations'!A2:T2"/>
    <x:hyperlink ref="D3431:D3431" location="Devices!A2:F2" display="Devices!A2:F2"/>
    <x:hyperlink ref="F3431:F3431" location="Sensors!A2:F2" display="Sensors!A2:F2"/>
    <x:hyperlink ref="G3431:G3431" location="'Oxygen Calibrations'!A2:T2" display="'Oxygen Calibrations'!A2:T2"/>
    <x:hyperlink ref="D3432:D3432" location="Devices!A2:F2" display="Devices!A2:F2"/>
    <x:hyperlink ref="F3432:F3432" location="Sensors!A2:F2" display="Sensors!A2:F2"/>
    <x:hyperlink ref="G3432:G3432" location="'Oxygen Calibrations'!A2:T2" display="'Oxygen Calibrations'!A2:T2"/>
    <x:hyperlink ref="D3433:D3433" location="Devices!A2:F2" display="Devices!A2:F2"/>
    <x:hyperlink ref="F3433:F3433" location="Sensors!A2:F2" display="Sensors!A2:F2"/>
    <x:hyperlink ref="G3433:G3433" location="'Oxygen Calibrations'!A2:T2" display="'Oxygen Calibrations'!A2:T2"/>
    <x:hyperlink ref="D3434:D3434" location="Devices!A2:F2" display="Devices!A2:F2"/>
    <x:hyperlink ref="F3434:F3434" location="Sensors!A2:F2" display="Sensors!A2:F2"/>
    <x:hyperlink ref="G3434:G3434" location="'Oxygen Calibrations'!A2:T2" display="'Oxygen Calibrations'!A2:T2"/>
    <x:hyperlink ref="D3435:D3435" location="Devices!A2:F2" display="Devices!A2:F2"/>
    <x:hyperlink ref="F3435:F3435" location="Sensors!A2:F2" display="Sensors!A2:F2"/>
    <x:hyperlink ref="G3435:G3435" location="'Oxygen Calibrations'!A2:T2" display="'Oxygen Calibrations'!A2:T2"/>
    <x:hyperlink ref="D3436:D3436" location="Devices!A2:F2" display="Devices!A2:F2"/>
    <x:hyperlink ref="F3436:F3436" location="Sensors!A2:F2" display="Sensors!A2:F2"/>
    <x:hyperlink ref="G3436:G3436" location="'Oxygen Calibrations'!A2:T2" display="'Oxygen Calibrations'!A2:T2"/>
    <x:hyperlink ref="D3437:D3437" location="Devices!A2:F2" display="Devices!A2:F2"/>
    <x:hyperlink ref="F3437:F3437" location="Sensors!A2:F2" display="Sensors!A2:F2"/>
    <x:hyperlink ref="G3437:G3437" location="'Oxygen Calibrations'!A2:T2" display="'Oxygen Calibrations'!A2:T2"/>
    <x:hyperlink ref="D3438:D3438" location="Devices!A2:F2" display="Devices!A2:F2"/>
    <x:hyperlink ref="F3438:F3438" location="Sensors!A2:F2" display="Sensors!A2:F2"/>
    <x:hyperlink ref="G3438:G3438" location="'Oxygen Calibrations'!A2:T2" display="'Oxygen Calibrations'!A2:T2"/>
    <x:hyperlink ref="D3439:D3439" location="Devices!A2:F2" display="Devices!A2:F2"/>
    <x:hyperlink ref="F3439:F3439" location="Sensors!A2:F2" display="Sensors!A2:F2"/>
    <x:hyperlink ref="G3439:G3439" location="'Oxygen Calibrations'!A2:T2" display="'Oxygen Calibrations'!A2:T2"/>
    <x:hyperlink ref="D3440:D3440" location="Devices!A2:F2" display="Devices!A2:F2"/>
    <x:hyperlink ref="F3440:F3440" location="Sensors!A2:F2" display="Sensors!A2:F2"/>
    <x:hyperlink ref="G3440:G3440" location="'Oxygen Calibrations'!A2:T2" display="'Oxygen Calibrations'!A2:T2"/>
    <x:hyperlink ref="D3441:D3441" location="Devices!A2:F2" display="Devices!A2:F2"/>
    <x:hyperlink ref="F3441:F3441" location="Sensors!A2:F2" display="Sensors!A2:F2"/>
    <x:hyperlink ref="G3441:G3441" location="'Oxygen Calibrations'!A2:T2" display="'Oxygen Calibrations'!A2:T2"/>
    <x:hyperlink ref="D3442:D3442" location="Devices!A2:F2" display="Devices!A2:F2"/>
    <x:hyperlink ref="F3442:F3442" location="Sensors!A2:F2" display="Sensors!A2:F2"/>
    <x:hyperlink ref="G3442:G3442" location="'Oxygen Calibrations'!A2:T2" display="'Oxygen Calibrations'!A2:T2"/>
    <x:hyperlink ref="D3443:D3443" location="Devices!A2:F2" display="Devices!A2:F2"/>
    <x:hyperlink ref="F3443:F3443" location="Sensors!A2:F2" display="Sensors!A2:F2"/>
    <x:hyperlink ref="G3443:G3443" location="'Oxygen Calibrations'!A2:T2" display="'Oxygen Calibrations'!A2:T2"/>
    <x:hyperlink ref="D3444:D3444" location="Devices!A2:F2" display="Devices!A2:F2"/>
    <x:hyperlink ref="F3444:F3444" location="Sensors!A2:F2" display="Sensors!A2:F2"/>
    <x:hyperlink ref="G3444:G3444" location="'Oxygen Calibrations'!A2:T2" display="'Oxygen Calibrations'!A2:T2"/>
    <x:hyperlink ref="D3445:D3445" location="Devices!A2:F2" display="Devices!A2:F2"/>
    <x:hyperlink ref="F3445:F3445" location="Sensors!A2:F2" display="Sensors!A2:F2"/>
    <x:hyperlink ref="G3445:G3445" location="'Oxygen Calibrations'!A2:T2" display="'Oxygen Calibrations'!A2:T2"/>
    <x:hyperlink ref="D3446:D3446" location="Devices!A2:F2" display="Devices!A2:F2"/>
    <x:hyperlink ref="F3446:F3446" location="Sensors!A2:F2" display="Sensors!A2:F2"/>
    <x:hyperlink ref="G3446:G3446" location="'Oxygen Calibrations'!A2:T2" display="'Oxygen Calibrations'!A2:T2"/>
    <x:hyperlink ref="D3447:D3447" location="Devices!A2:F2" display="Devices!A2:F2"/>
    <x:hyperlink ref="F3447:F3447" location="Sensors!A2:F2" display="Sensors!A2:F2"/>
    <x:hyperlink ref="G3447:G3447" location="'Oxygen Calibrations'!A2:T2" display="'Oxygen Calibrations'!A2:T2"/>
    <x:hyperlink ref="D3448:D3448" location="Devices!A2:F2" display="Devices!A2:F2"/>
    <x:hyperlink ref="F3448:F3448" location="Sensors!A2:F2" display="Sensors!A2:F2"/>
    <x:hyperlink ref="G3448:G3448" location="'Oxygen Calibrations'!A2:T2" display="'Oxygen Calibrations'!A2:T2"/>
    <x:hyperlink ref="D3449:D3449" location="Devices!A2:F2" display="Devices!A2:F2"/>
    <x:hyperlink ref="F3449:F3449" location="Sensors!A2:F2" display="Sensors!A2:F2"/>
    <x:hyperlink ref="G3449:G3449" location="'Oxygen Calibrations'!A2:T2" display="'Oxygen Calibrations'!A2:T2"/>
    <x:hyperlink ref="D3450:D3450" location="Devices!A2:F2" display="Devices!A2:F2"/>
    <x:hyperlink ref="F3450:F3450" location="Sensors!A2:F2" display="Sensors!A2:F2"/>
    <x:hyperlink ref="G3450:G3450" location="'Oxygen Calibrations'!A2:T2" display="'Oxygen Calibrations'!A2:T2"/>
    <x:hyperlink ref="D3451:D3451" location="Devices!A2:F2" display="Devices!A2:F2"/>
    <x:hyperlink ref="F3451:F3451" location="Sensors!A2:F2" display="Sensors!A2:F2"/>
    <x:hyperlink ref="G3451:G3451" location="'Oxygen Calibrations'!A2:T2" display="'Oxygen Calibrations'!A2:T2"/>
    <x:hyperlink ref="D3452:D3452" location="Devices!A2:F2" display="Devices!A2:F2"/>
    <x:hyperlink ref="F3452:F3452" location="Sensors!A2:F2" display="Sensors!A2:F2"/>
    <x:hyperlink ref="G3452:G3452" location="'Oxygen Calibrations'!A2:T2" display="'Oxygen Calibrations'!A2:T2"/>
    <x:hyperlink ref="D3453:D3453" location="Devices!A2:F2" display="Devices!A2:F2"/>
    <x:hyperlink ref="F3453:F3453" location="Sensors!A2:F2" display="Sensors!A2:F2"/>
    <x:hyperlink ref="G3453:G3453" location="'Oxygen Calibrations'!A2:T2" display="'Oxygen Calibrations'!A2:T2"/>
    <x:hyperlink ref="D3454:D3454" location="Devices!A2:F2" display="Devices!A2:F2"/>
    <x:hyperlink ref="F3454:F3454" location="Sensors!A2:F2" display="Sensors!A2:F2"/>
    <x:hyperlink ref="G3454:G3454" location="'Oxygen Calibrations'!A2:T2" display="'Oxygen Calibrations'!A2:T2"/>
    <x:hyperlink ref="D3455:D3455" location="Devices!A2:F2" display="Devices!A2:F2"/>
    <x:hyperlink ref="F3455:F3455" location="Sensors!A2:F2" display="Sensors!A2:F2"/>
    <x:hyperlink ref="G3455:G3455" location="'Oxygen Calibrations'!A2:T2" display="'Oxygen Calibrations'!A2:T2"/>
    <x:hyperlink ref="D3456:D3456" location="Devices!A2:F2" display="Devices!A2:F2"/>
    <x:hyperlink ref="F3456:F3456" location="Sensors!A2:F2" display="Sensors!A2:F2"/>
    <x:hyperlink ref="G3456:G3456" location="'Oxygen Calibrations'!A2:T2" display="'Oxygen Calibrations'!A2:T2"/>
    <x:hyperlink ref="D3457:D3457" location="Devices!A2:F2" display="Devices!A2:F2"/>
    <x:hyperlink ref="F3457:F3457" location="Sensors!A2:F2" display="Sensors!A2:F2"/>
    <x:hyperlink ref="G3457:G3457" location="'Oxygen Calibrations'!A2:T2" display="'Oxygen Calibrations'!A2:T2"/>
    <x:hyperlink ref="D3458:D3458" location="Devices!A2:F2" display="Devices!A2:F2"/>
    <x:hyperlink ref="F3458:F3458" location="Sensors!A2:F2" display="Sensors!A2:F2"/>
    <x:hyperlink ref="G3458:G3458" location="'Oxygen Calibrations'!A2:T2" display="'Oxygen Calibrations'!A2:T2"/>
    <x:hyperlink ref="D3459:D3459" location="Devices!A2:F2" display="Devices!A2:F2"/>
    <x:hyperlink ref="F3459:F3459" location="Sensors!A2:F2" display="Sensors!A2:F2"/>
    <x:hyperlink ref="G3459:G3459" location="'Oxygen Calibrations'!A2:T2" display="'Oxygen Calibrations'!A2:T2"/>
    <x:hyperlink ref="D3460:D3460" location="Devices!A2:F2" display="Devices!A2:F2"/>
    <x:hyperlink ref="F3460:F3460" location="Sensors!A2:F2" display="Sensors!A2:F2"/>
    <x:hyperlink ref="G3460:G3460" location="'Oxygen Calibrations'!A2:T2" display="'Oxygen Calibrations'!A2:T2"/>
    <x:hyperlink ref="D3461:D3461" location="Devices!A2:F2" display="Devices!A2:F2"/>
    <x:hyperlink ref="F3461:F3461" location="Sensors!A2:F2" display="Sensors!A2:F2"/>
    <x:hyperlink ref="G3461:G3461" location="'Oxygen Calibrations'!A2:T2" display="'Oxygen Calibrations'!A2:T2"/>
    <x:hyperlink ref="D3462:D3462" location="Devices!A2:F2" display="Devices!A2:F2"/>
    <x:hyperlink ref="F3462:F3462" location="Sensors!A2:F2" display="Sensors!A2:F2"/>
    <x:hyperlink ref="G3462:G3462" location="'Oxygen Calibrations'!A2:T2" display="'Oxygen Calibrations'!A2:T2"/>
    <x:hyperlink ref="D3463:D3463" location="Devices!A2:F2" display="Devices!A2:F2"/>
    <x:hyperlink ref="F3463:F3463" location="Sensors!A2:F2" display="Sensors!A2:F2"/>
    <x:hyperlink ref="G3463:G3463" location="'Oxygen Calibrations'!A2:T2" display="'Oxygen Calibrations'!A2:T2"/>
    <x:hyperlink ref="D3464:D3464" location="Devices!A2:F2" display="Devices!A2:F2"/>
    <x:hyperlink ref="F3464:F3464" location="Sensors!A2:F2" display="Sensors!A2:F2"/>
    <x:hyperlink ref="G3464:G3464" location="'Oxygen Calibrations'!A2:T2" display="'Oxygen Calibrations'!A2:T2"/>
    <x:hyperlink ref="D3465:D3465" location="Devices!A2:F2" display="Devices!A2:F2"/>
    <x:hyperlink ref="F3465:F3465" location="Sensors!A2:F2" display="Sensors!A2:F2"/>
    <x:hyperlink ref="G3465:G3465" location="'Oxygen Calibrations'!A2:T2" display="'Oxygen Calibrations'!A2:T2"/>
    <x:hyperlink ref="D3466:D3466" location="Devices!A2:F2" display="Devices!A2:F2"/>
    <x:hyperlink ref="F3466:F3466" location="Sensors!A2:F2" display="Sensors!A2:F2"/>
    <x:hyperlink ref="G3466:G3466" location="'Oxygen Calibrations'!A2:T2" display="'Oxygen Calibrations'!A2:T2"/>
    <x:hyperlink ref="D3467:D3467" location="Devices!A2:F2" display="Devices!A2:F2"/>
    <x:hyperlink ref="F3467:F3467" location="Sensors!A2:F2" display="Sensors!A2:F2"/>
    <x:hyperlink ref="G3467:G3467" location="'Oxygen Calibrations'!A2:T2" display="'Oxygen Calibrations'!A2:T2"/>
    <x:hyperlink ref="D3468:D3468" location="Devices!A2:F2" display="Devices!A2:F2"/>
    <x:hyperlink ref="F3468:F3468" location="Sensors!A2:F2" display="Sensors!A2:F2"/>
    <x:hyperlink ref="G3468:G3468" location="'Oxygen Calibrations'!A2:T2" display="'Oxygen Calibrations'!A2:T2"/>
    <x:hyperlink ref="D3469:D3469" location="Devices!A2:F2" display="Devices!A2:F2"/>
    <x:hyperlink ref="F3469:F3469" location="Sensors!A2:F2" display="Sensors!A2:F2"/>
    <x:hyperlink ref="G3469:G3469" location="'Oxygen Calibrations'!A2:T2" display="'Oxygen Calibrations'!A2:T2"/>
    <x:hyperlink ref="D3470:D3470" location="Devices!A2:F2" display="Devices!A2:F2"/>
    <x:hyperlink ref="F3470:F3470" location="Sensors!A2:F2" display="Sensors!A2:F2"/>
    <x:hyperlink ref="G3470:G3470" location="'Oxygen Calibrations'!A2:T2" display="'Oxygen Calibrations'!A2:T2"/>
    <x:hyperlink ref="D3471:D3471" location="Devices!A2:F2" display="Devices!A2:F2"/>
    <x:hyperlink ref="F3471:F3471" location="Sensors!A2:F2" display="Sensors!A2:F2"/>
    <x:hyperlink ref="G3471:G3471" location="'Oxygen Calibrations'!A2:T2" display="'Oxygen Calibrations'!A2:T2"/>
    <x:hyperlink ref="D3472:D3472" location="Devices!A2:F2" display="Devices!A2:F2"/>
    <x:hyperlink ref="F3472:F3472" location="Sensors!A2:F2" display="Sensors!A2:F2"/>
    <x:hyperlink ref="G3472:G3472" location="'Oxygen Calibrations'!A2:T2" display="'Oxygen Calibrations'!A2:T2"/>
    <x:hyperlink ref="D3473:D3473" location="Devices!A2:F2" display="Devices!A2:F2"/>
    <x:hyperlink ref="F3473:F3473" location="Sensors!A2:F2" display="Sensors!A2:F2"/>
    <x:hyperlink ref="G3473:G3473" location="'Oxygen Calibrations'!A2:T2" display="'Oxygen Calibrations'!A2:T2"/>
    <x:hyperlink ref="D3474:D3474" location="Devices!A2:F2" display="Devices!A2:F2"/>
    <x:hyperlink ref="F3474:F3474" location="Sensors!A2:F2" display="Sensors!A2:F2"/>
    <x:hyperlink ref="G3474:G3474" location="'Oxygen Calibrations'!A2:T2" display="'Oxygen Calibrations'!A2:T2"/>
    <x:hyperlink ref="D3475:D3475" location="Devices!A2:F2" display="Devices!A2:F2"/>
    <x:hyperlink ref="F3475:F3475" location="Sensors!A2:F2" display="Sensors!A2:F2"/>
    <x:hyperlink ref="G3475:G3475" location="'Oxygen Calibrations'!A2:T2" display="'Oxygen Calibrations'!A2:T2"/>
    <x:hyperlink ref="D3476:D3476" location="Devices!A2:F2" display="Devices!A2:F2"/>
    <x:hyperlink ref="F3476:F3476" location="Sensors!A2:F2" display="Sensors!A2:F2"/>
    <x:hyperlink ref="G3476:G3476" location="'Oxygen Calibrations'!A2:T2" display="'Oxygen Calibrations'!A2:T2"/>
    <x:hyperlink ref="D3477:D3477" location="Devices!A2:F2" display="Devices!A2:F2"/>
    <x:hyperlink ref="F3477:F3477" location="Sensors!A2:F2" display="Sensors!A2:F2"/>
    <x:hyperlink ref="G3477:G3477" location="'Oxygen Calibrations'!A2:T2" display="'Oxygen Calibrations'!A2:T2"/>
    <x:hyperlink ref="D3478:D3478" location="Devices!A2:F2" display="Devices!A2:F2"/>
    <x:hyperlink ref="F3478:F3478" location="Sensors!A2:F2" display="Sensors!A2:F2"/>
    <x:hyperlink ref="G3478:G3478" location="'Oxygen Calibrations'!A2:T2" display="'Oxygen Calibrations'!A2:T2"/>
    <x:hyperlink ref="D3479:D3479" location="Devices!A2:F2" display="Devices!A2:F2"/>
    <x:hyperlink ref="F3479:F3479" location="Sensors!A2:F2" display="Sensors!A2:F2"/>
    <x:hyperlink ref="G3479:G3479" location="'Oxygen Calibrations'!A2:T2" display="'Oxygen Calibrations'!A2:T2"/>
    <x:hyperlink ref="D3480:D3480" location="Devices!A2:F2" display="Devices!A2:F2"/>
    <x:hyperlink ref="F3480:F3480" location="Sensors!A2:F2" display="Sensors!A2:F2"/>
    <x:hyperlink ref="G3480:G3480" location="'Oxygen Calibrations'!A2:T2" display="'Oxygen Calibrations'!A2:T2"/>
    <x:hyperlink ref="D3481:D3481" location="Devices!A2:F2" display="Devices!A2:F2"/>
    <x:hyperlink ref="F3481:F3481" location="Sensors!A2:F2" display="Sensors!A2:F2"/>
    <x:hyperlink ref="G3481:G3481" location="'Oxygen Calibrations'!A2:T2" display="'Oxygen Calibrations'!A2:T2"/>
    <x:hyperlink ref="D3482:D3482" location="Devices!A2:F2" display="Devices!A2:F2"/>
    <x:hyperlink ref="F3482:F3482" location="Sensors!A2:F2" display="Sensors!A2:F2"/>
    <x:hyperlink ref="G3482:G3482" location="'Oxygen Calibrations'!A2:T2" display="'Oxygen Calibrations'!A2:T2"/>
    <x:hyperlink ref="D3483:D3483" location="Devices!A2:F2" display="Devices!A2:F2"/>
    <x:hyperlink ref="F3483:F3483" location="Sensors!A2:F2" display="Sensors!A2:F2"/>
    <x:hyperlink ref="G3483:G3483" location="'Oxygen Calibrations'!A2:T2" display="'Oxygen Calibrations'!A2:T2"/>
    <x:hyperlink ref="D3484:D3484" location="Devices!A2:F2" display="Devices!A2:F2"/>
    <x:hyperlink ref="F3484:F3484" location="Sensors!A2:F2" display="Sensors!A2:F2"/>
    <x:hyperlink ref="G3484:G3484" location="'Oxygen Calibrations'!A2:T2" display="'Oxygen Calibrations'!A2:T2"/>
    <x:hyperlink ref="D3485:D3485" location="Devices!A2:F2" display="Devices!A2:F2"/>
    <x:hyperlink ref="F3485:F3485" location="Sensors!A2:F2" display="Sensors!A2:F2"/>
    <x:hyperlink ref="G3485:G3485" location="'Oxygen Calibrations'!A2:T2" display="'Oxygen Calibrations'!A2:T2"/>
    <x:hyperlink ref="D3486:D3486" location="Devices!A2:F2" display="Devices!A2:F2"/>
    <x:hyperlink ref="F3486:F3486" location="Sensors!A2:F2" display="Sensors!A2:F2"/>
    <x:hyperlink ref="G3486:G3486" location="'Oxygen Calibrations'!A2:T2" display="'Oxygen Calibrations'!A2:T2"/>
    <x:hyperlink ref="D3487:D3487" location="Devices!A2:F2" display="Devices!A2:F2"/>
    <x:hyperlink ref="F3487:F3487" location="Sensors!A2:F2" display="Sensors!A2:F2"/>
    <x:hyperlink ref="G3487:G3487" location="'Oxygen Calibrations'!A2:T2" display="'Oxygen Calibrations'!A2:T2"/>
    <x:hyperlink ref="D3488:D3488" location="Devices!A2:F2" display="Devices!A2:F2"/>
    <x:hyperlink ref="F3488:F3488" location="Sensors!A2:F2" display="Sensors!A2:F2"/>
    <x:hyperlink ref="G3488:G3488" location="'Oxygen Calibrations'!A2:T2" display="'Oxygen Calibrations'!A2:T2"/>
    <x:hyperlink ref="D3489:D3489" location="Devices!A2:F2" display="Devices!A2:F2"/>
    <x:hyperlink ref="F3489:F3489" location="Sensors!A2:F2" display="Sensors!A2:F2"/>
    <x:hyperlink ref="G3489:G3489" location="'Oxygen Calibrations'!A2:T2" display="'Oxygen Calibrations'!A2:T2"/>
    <x:hyperlink ref="D3490:D3490" location="Devices!A2:F2" display="Devices!A2:F2"/>
    <x:hyperlink ref="F3490:F3490" location="Sensors!A2:F2" display="Sensors!A2:F2"/>
    <x:hyperlink ref="G3490:G3490" location="'Oxygen Calibrations'!A2:T2" display="'Oxygen Calibrations'!A2:T2"/>
    <x:hyperlink ref="D3491:D3491" location="Devices!A2:F2" display="Devices!A2:F2"/>
    <x:hyperlink ref="F3491:F3491" location="Sensors!A2:F2" display="Sensors!A2:F2"/>
    <x:hyperlink ref="G3491:G3491" location="'Oxygen Calibrations'!A2:T2" display="'Oxygen Calibrations'!A2:T2"/>
    <x:hyperlink ref="D3492:D3492" location="Devices!A2:F2" display="Devices!A2:F2"/>
    <x:hyperlink ref="F3492:F3492" location="Sensors!A2:F2" display="Sensors!A2:F2"/>
    <x:hyperlink ref="G3492:G3492" location="'Oxygen Calibrations'!A2:T2" display="'Oxygen Calibrations'!A2:T2"/>
    <x:hyperlink ref="D3493:D3493" location="Devices!A2:F2" display="Devices!A2:F2"/>
    <x:hyperlink ref="F3493:F3493" location="Sensors!A2:F2" display="Sensors!A2:F2"/>
    <x:hyperlink ref="G3493:G3493" location="'Oxygen Calibrations'!A2:T2" display="'Oxygen Calibrations'!A2:T2"/>
    <x:hyperlink ref="D3494:D3494" location="Devices!A2:F2" display="Devices!A2:F2"/>
    <x:hyperlink ref="F3494:F3494" location="Sensors!A2:F2" display="Sensors!A2:F2"/>
    <x:hyperlink ref="G3494:G3494" location="'Oxygen Calibrations'!A2:T2" display="'Oxygen Calibrations'!A2:T2"/>
    <x:hyperlink ref="D3495:D3495" location="Devices!A2:F2" display="Devices!A2:F2"/>
    <x:hyperlink ref="F3495:F3495" location="Sensors!A2:F2" display="Sensors!A2:F2"/>
    <x:hyperlink ref="G3495:G3495" location="'Oxygen Calibrations'!A2:T2" display="'Oxygen Calibrations'!A2:T2"/>
    <x:hyperlink ref="D3496:D3496" location="Devices!A2:F2" display="Devices!A2:F2"/>
    <x:hyperlink ref="F3496:F3496" location="Sensors!A2:F2" display="Sensors!A2:F2"/>
    <x:hyperlink ref="G3496:G3496" location="'Oxygen Calibrations'!A2:T2" display="'Oxygen Calibrations'!A2:T2"/>
    <x:hyperlink ref="D3497:D3497" location="Devices!A2:F2" display="Devices!A2:F2"/>
    <x:hyperlink ref="F3497:F3497" location="Sensors!A2:F2" display="Sensors!A2:F2"/>
    <x:hyperlink ref="G3497:G3497" location="'Oxygen Calibrations'!A2:T2" display="'Oxygen Calibrations'!A2:T2"/>
    <x:hyperlink ref="D3498:D3498" location="Devices!A2:F2" display="Devices!A2:F2"/>
    <x:hyperlink ref="F3498:F3498" location="Sensors!A2:F2" display="Sensors!A2:F2"/>
    <x:hyperlink ref="G3498:G3498" location="'Oxygen Calibrations'!A2:T2" display="'Oxygen Calibrations'!A2:T2"/>
    <x:hyperlink ref="D3499:D3499" location="Devices!A2:F2" display="Devices!A2:F2"/>
    <x:hyperlink ref="F3499:F3499" location="Sensors!A2:F2" display="Sensors!A2:F2"/>
    <x:hyperlink ref="G3499:G3499" location="'Oxygen Calibrations'!A2:T2" display="'Oxygen Calibrations'!A2:T2"/>
    <x:hyperlink ref="D3500:D3500" location="Devices!A2:F2" display="Devices!A2:F2"/>
    <x:hyperlink ref="F3500:F3500" location="Sensors!A2:F2" display="Sensors!A2:F2"/>
    <x:hyperlink ref="G3500:G3500" location="'Oxygen Calibrations'!A2:T2" display="'Oxygen Calibrations'!A2:T2"/>
    <x:hyperlink ref="D3501:D3501" location="Devices!A2:F2" display="Devices!A2:F2"/>
    <x:hyperlink ref="F3501:F3501" location="Sensors!A2:F2" display="Sensors!A2:F2"/>
    <x:hyperlink ref="G3501:G3501" location="'Oxygen Calibrations'!A2:T2" display="'Oxygen Calibrations'!A2:T2"/>
    <x:hyperlink ref="D3502:D3502" location="Devices!A2:F2" display="Devices!A2:F2"/>
    <x:hyperlink ref="F3502:F3502" location="Sensors!A2:F2" display="Sensors!A2:F2"/>
    <x:hyperlink ref="G3502:G3502" location="'Oxygen Calibrations'!A2:T2" display="'Oxygen Calibrations'!A2:T2"/>
    <x:hyperlink ref="D3503:D3503" location="Devices!A2:F2" display="Devices!A2:F2"/>
    <x:hyperlink ref="F3503:F3503" location="Sensors!A2:F2" display="Sensors!A2:F2"/>
    <x:hyperlink ref="G3503:G3503" location="'Oxygen Calibrations'!A2:T2" display="'Oxygen Calibrations'!A2:T2"/>
    <x:hyperlink ref="D3504:D3504" location="Devices!A2:F2" display="Devices!A2:F2"/>
    <x:hyperlink ref="F3504:F3504" location="Sensors!A2:F2" display="Sensors!A2:F2"/>
    <x:hyperlink ref="G3504:G3504" location="'Oxygen Calibrations'!A2:T2" display="'Oxygen Calibrations'!A2:T2"/>
    <x:hyperlink ref="D3505:D3505" location="Devices!A2:F2" display="Devices!A2:F2"/>
    <x:hyperlink ref="F3505:F3505" location="Sensors!A2:F2" display="Sensors!A2:F2"/>
    <x:hyperlink ref="G3505:G3505" location="'Oxygen Calibrations'!A2:T2" display="'Oxygen Calibrations'!A2:T2"/>
    <x:hyperlink ref="D3506:D3506" location="Devices!A2:F2" display="Devices!A2:F2"/>
    <x:hyperlink ref="F3506:F3506" location="Sensors!A2:F2" display="Sensors!A2:F2"/>
    <x:hyperlink ref="G3506:G3506" location="'Oxygen Calibrations'!A2:T2" display="'Oxygen Calibrations'!A2:T2"/>
    <x:hyperlink ref="D3507:D3507" location="Devices!A2:F2" display="Devices!A2:F2"/>
    <x:hyperlink ref="F3507:F3507" location="Sensors!A2:F2" display="Sensors!A2:F2"/>
    <x:hyperlink ref="G3507:G3507" location="'Oxygen Calibrations'!A2:T2" display="'Oxygen Calibrations'!A2:T2"/>
    <x:hyperlink ref="D3508:D3508" location="Devices!A2:F2" display="Devices!A2:F2"/>
    <x:hyperlink ref="F3508:F3508" location="Sensors!A2:F2" display="Sensors!A2:F2"/>
    <x:hyperlink ref="G3508:G3508" location="'Oxygen Calibrations'!A2:T2" display="'Oxygen Calibrations'!A2:T2"/>
    <x:hyperlink ref="D3509:D3509" location="Devices!A2:F2" display="Devices!A2:F2"/>
    <x:hyperlink ref="F3509:F3509" location="Sensors!A2:F2" display="Sensors!A2:F2"/>
    <x:hyperlink ref="G3509:G3509" location="'Oxygen Calibrations'!A2:T2" display="'Oxygen Calibrations'!A2:T2"/>
    <x:hyperlink ref="D3510:D3510" location="Devices!A2:F2" display="Devices!A2:F2"/>
    <x:hyperlink ref="F3510:F3510" location="Sensors!A2:F2" display="Sensors!A2:F2"/>
    <x:hyperlink ref="G3510:G3510" location="'Oxygen Calibrations'!A2:T2" display="'Oxygen Calibrations'!A2:T2"/>
    <x:hyperlink ref="D3511:D3511" location="Devices!A2:F2" display="Devices!A2:F2"/>
    <x:hyperlink ref="F3511:F3511" location="Sensors!A2:F2" display="Sensors!A2:F2"/>
    <x:hyperlink ref="G3511:G3511" location="'Oxygen Calibrations'!A2:T2" display="'Oxygen Calibrations'!A2:T2"/>
    <x:hyperlink ref="D3512:D3512" location="Devices!A2:F2" display="Devices!A2:F2"/>
    <x:hyperlink ref="F3512:F3512" location="Sensors!A2:F2" display="Sensors!A2:F2"/>
    <x:hyperlink ref="G3512:G3512" location="'Oxygen Calibrations'!A2:T2" display="'Oxygen Calibrations'!A2:T2"/>
    <x:hyperlink ref="D3513:D3513" location="Devices!A2:F2" display="Devices!A2:F2"/>
    <x:hyperlink ref="F3513:F3513" location="Sensors!A2:F2" display="Sensors!A2:F2"/>
    <x:hyperlink ref="G3513:G3513" location="'Oxygen Calibrations'!A2:T2" display="'Oxygen Calibrations'!A2:T2"/>
    <x:hyperlink ref="D3514:D3514" location="Devices!A2:F2" display="Devices!A2:F2"/>
    <x:hyperlink ref="F3514:F3514" location="Sensors!A2:F2" display="Sensors!A2:F2"/>
    <x:hyperlink ref="G3514:G3514" location="'Oxygen Calibrations'!A2:T2" display="'Oxygen Calibrations'!A2:T2"/>
    <x:hyperlink ref="D3515:D3515" location="Devices!A2:F2" display="Devices!A2:F2"/>
    <x:hyperlink ref="F3515:F3515" location="Sensors!A2:F2" display="Sensors!A2:F2"/>
    <x:hyperlink ref="G3515:G3515" location="'Oxygen Calibrations'!A2:T2" display="'Oxygen Calibrations'!A2:T2"/>
    <x:hyperlink ref="D3516:D3516" location="Devices!A2:F2" display="Devices!A2:F2"/>
    <x:hyperlink ref="F3516:F3516" location="Sensors!A2:F2" display="Sensors!A2:F2"/>
    <x:hyperlink ref="G3516:G3516" location="'Oxygen Calibrations'!A2:T2" display="'Oxygen Calibrations'!A2:T2"/>
    <x:hyperlink ref="D3517:D3517" location="Devices!A2:F2" display="Devices!A2:F2"/>
    <x:hyperlink ref="F3517:F3517" location="Sensors!A2:F2" display="Sensors!A2:F2"/>
    <x:hyperlink ref="G3517:G3517" location="'Oxygen Calibrations'!A2:T2" display="'Oxygen Calibrations'!A2:T2"/>
    <x:hyperlink ref="D3518:D3518" location="Devices!A2:F2" display="Devices!A2:F2"/>
    <x:hyperlink ref="F3518:F3518" location="Sensors!A2:F2" display="Sensors!A2:F2"/>
    <x:hyperlink ref="G3518:G3518" location="'Oxygen Calibrations'!A2:T2" display="'Oxygen Calibrations'!A2:T2"/>
    <x:hyperlink ref="D3519:D3519" location="Devices!A2:F2" display="Devices!A2:F2"/>
    <x:hyperlink ref="F3519:F3519" location="Sensors!A2:F2" display="Sensors!A2:F2"/>
    <x:hyperlink ref="G3519:G3519" location="'Oxygen Calibrations'!A2:T2" display="'Oxygen Calibrations'!A2:T2"/>
    <x:hyperlink ref="D3520:D3520" location="Devices!A2:F2" display="Devices!A2:F2"/>
    <x:hyperlink ref="F3520:F3520" location="Sensors!A2:F2" display="Sensors!A2:F2"/>
    <x:hyperlink ref="G3520:G3520" location="'Oxygen Calibrations'!A2:T2" display="'Oxygen Calibrations'!A2:T2"/>
    <x:hyperlink ref="D3521:D3521" location="Devices!A2:F2" display="Devices!A2:F2"/>
    <x:hyperlink ref="F3521:F3521" location="Sensors!A2:F2" display="Sensors!A2:F2"/>
    <x:hyperlink ref="G3521:G3521" location="'Oxygen Calibrations'!A2:T2" display="'Oxygen Calibrations'!A2:T2"/>
    <x:hyperlink ref="D3522:D3522" location="Devices!A2:F2" display="Devices!A2:F2"/>
    <x:hyperlink ref="F3522:F3522" location="Sensors!A2:F2" display="Sensors!A2:F2"/>
    <x:hyperlink ref="G3522:G3522" location="'Oxygen Calibrations'!A2:T2" display="'Oxygen Calibrations'!A2:T2"/>
    <x:hyperlink ref="D3523:D3523" location="Devices!A2:F2" display="Devices!A2:F2"/>
    <x:hyperlink ref="F3523:F3523" location="Sensors!A2:F2" display="Sensors!A2:F2"/>
    <x:hyperlink ref="G3523:G3523" location="'Oxygen Calibrations'!A2:T2" display="'Oxygen Calibrations'!A2:T2"/>
    <x:hyperlink ref="D3524:D3524" location="Devices!A2:F2" display="Devices!A2:F2"/>
    <x:hyperlink ref="F3524:F3524" location="Sensors!A2:F2" display="Sensors!A2:F2"/>
    <x:hyperlink ref="G3524:G3524" location="'Oxygen Calibrations'!A2:T2" display="'Oxygen Calibrations'!A2:T2"/>
    <x:hyperlink ref="D3525:D3525" location="Devices!A2:F2" display="Devices!A2:F2"/>
    <x:hyperlink ref="F3525:F3525" location="Sensors!A2:F2" display="Sensors!A2:F2"/>
    <x:hyperlink ref="G3525:G3525" location="'Oxygen Calibrations'!A2:T2" display="'Oxygen Calibrations'!A2:T2"/>
    <x:hyperlink ref="D3526:D3526" location="Devices!A2:F2" display="Devices!A2:F2"/>
    <x:hyperlink ref="F3526:F3526" location="Sensors!A2:F2" display="Sensors!A2:F2"/>
    <x:hyperlink ref="G3526:G3526" location="'Oxygen Calibrations'!A2:T2" display="'Oxygen Calibrations'!A2:T2"/>
    <x:hyperlink ref="D3527:D3527" location="Devices!A2:F2" display="Devices!A2:F2"/>
    <x:hyperlink ref="F3527:F3527" location="Sensors!A2:F2" display="Sensors!A2:F2"/>
    <x:hyperlink ref="G3527:G3527" location="'Oxygen Calibrations'!A2:T2" display="'Oxygen Calibrations'!A2:T2"/>
    <x:hyperlink ref="D3528:D3528" location="Devices!A2:F2" display="Devices!A2:F2"/>
    <x:hyperlink ref="F3528:F3528" location="Sensors!A2:F2" display="Sensors!A2:F2"/>
    <x:hyperlink ref="G3528:G3528" location="'Oxygen Calibrations'!A2:T2" display="'Oxygen Calibrations'!A2:T2"/>
    <x:hyperlink ref="D3529:D3529" location="Devices!A2:F2" display="Devices!A2:F2"/>
    <x:hyperlink ref="F3529:F3529" location="Sensors!A2:F2" display="Sensors!A2:F2"/>
    <x:hyperlink ref="G3529:G3529" location="'Oxygen Calibrations'!A2:T2" display="'Oxygen Calibrations'!A2:T2"/>
    <x:hyperlink ref="D3530:D3530" location="Devices!A2:F2" display="Devices!A2:F2"/>
    <x:hyperlink ref="F3530:F3530" location="Sensors!A2:F2" display="Sensors!A2:F2"/>
    <x:hyperlink ref="G3530:G3530" location="'Oxygen Calibrations'!A2:T2" display="'Oxygen Calibrations'!A2:T2"/>
    <x:hyperlink ref="D3531:D3531" location="Devices!A2:F2" display="Devices!A2:F2"/>
    <x:hyperlink ref="F3531:F3531" location="Sensors!A2:F2" display="Sensors!A2:F2"/>
    <x:hyperlink ref="G3531:G3531" location="'Oxygen Calibrations'!A2:T2" display="'Oxygen Calibrations'!A2:T2"/>
    <x:hyperlink ref="D3532:D3532" location="Devices!A2:F2" display="Devices!A2:F2"/>
    <x:hyperlink ref="F3532:F3532" location="Sensors!A2:F2" display="Sensors!A2:F2"/>
    <x:hyperlink ref="G3532:G3532" location="'Oxygen Calibrations'!A2:T2" display="'Oxygen Calibrations'!A2:T2"/>
    <x:hyperlink ref="D3533:D3533" location="Devices!A2:F2" display="Devices!A2:F2"/>
    <x:hyperlink ref="F3533:F3533" location="Sensors!A2:F2" display="Sensors!A2:F2"/>
    <x:hyperlink ref="G3533:G3533" location="'Oxygen Calibrations'!A2:T2" display="'Oxygen Calibrations'!A2:T2"/>
    <x:hyperlink ref="D3534:D3534" location="Devices!A2:F2" display="Devices!A2:F2"/>
    <x:hyperlink ref="F3534:F3534" location="Sensors!A2:F2" display="Sensors!A2:F2"/>
    <x:hyperlink ref="G3534:G3534" location="'Oxygen Calibrations'!A2:T2" display="'Oxygen Calibrations'!A2:T2"/>
    <x:hyperlink ref="D3535:D3535" location="Devices!A2:F2" display="Devices!A2:F2"/>
    <x:hyperlink ref="F3535:F3535" location="Sensors!A2:F2" display="Sensors!A2:F2"/>
    <x:hyperlink ref="G3535:G3535" location="'Oxygen Calibrations'!A2:T2" display="'Oxygen Calibrations'!A2:T2"/>
    <x:hyperlink ref="D3536:D3536" location="Devices!A2:F2" display="Devices!A2:F2"/>
    <x:hyperlink ref="F3536:F3536" location="Sensors!A2:F2" display="Sensors!A2:F2"/>
    <x:hyperlink ref="G3536:G3536" location="'Oxygen Calibrations'!A2:T2" display="'Oxygen Calibrations'!A2:T2"/>
    <x:hyperlink ref="D3537:D3537" location="Devices!A2:F2" display="Devices!A2:F2"/>
    <x:hyperlink ref="F3537:F3537" location="Sensors!A2:F2" display="Sensors!A2:F2"/>
    <x:hyperlink ref="G3537:G3537" location="'Oxygen Calibrations'!A2:T2" display="'Oxygen Calibrations'!A2:T2"/>
    <x:hyperlink ref="D3538:D3538" location="Devices!A2:F2" display="Devices!A2:F2"/>
    <x:hyperlink ref="F3538:F3538" location="Sensors!A2:F2" display="Sensors!A2:F2"/>
    <x:hyperlink ref="G3538:G3538" location="'Oxygen Calibrations'!A2:T2" display="'Oxygen Calibrations'!A2:T2"/>
    <x:hyperlink ref="D3539:D3539" location="Devices!A2:F2" display="Devices!A2:F2"/>
    <x:hyperlink ref="F3539:F3539" location="Sensors!A2:F2" display="Sensors!A2:F2"/>
    <x:hyperlink ref="G3539:G3539" location="'Oxygen Calibrations'!A2:T2" display="'Oxygen Calibrations'!A2:T2"/>
    <x:hyperlink ref="D3540:D3540" location="Devices!A2:F2" display="Devices!A2:F2"/>
    <x:hyperlink ref="F3540:F3540" location="Sensors!A2:F2" display="Sensors!A2:F2"/>
    <x:hyperlink ref="G3540:G3540" location="'Oxygen Calibrations'!A2:T2" display="'Oxygen Calibrations'!A2:T2"/>
    <x:hyperlink ref="D3541:D3541" location="Devices!A2:F2" display="Devices!A2:F2"/>
    <x:hyperlink ref="F3541:F3541" location="Sensors!A2:F2" display="Sensors!A2:F2"/>
    <x:hyperlink ref="G3541:G3541" location="'Oxygen Calibrations'!A2:T2" display="'Oxygen Calibrations'!A2:T2"/>
    <x:hyperlink ref="D3542:D3542" location="Devices!A2:F2" display="Devices!A2:F2"/>
    <x:hyperlink ref="F3542:F3542" location="Sensors!A2:F2" display="Sensors!A2:F2"/>
    <x:hyperlink ref="G3542:G3542" location="'Oxygen Calibrations'!A2:T2" display="'Oxygen Calibrations'!A2:T2"/>
    <x:hyperlink ref="D3543:D3543" location="Devices!A2:F2" display="Devices!A2:F2"/>
    <x:hyperlink ref="F3543:F3543" location="Sensors!A2:F2" display="Sensors!A2:F2"/>
    <x:hyperlink ref="G3543:G3543" location="'Oxygen Calibrations'!A2:T2" display="'Oxygen Calibrations'!A2:T2"/>
    <x:hyperlink ref="D3544:D3544" location="Devices!A2:F2" display="Devices!A2:F2"/>
    <x:hyperlink ref="F3544:F3544" location="Sensors!A2:F2" display="Sensors!A2:F2"/>
    <x:hyperlink ref="G3544:G3544" location="'Oxygen Calibrations'!A2:T2" display="'Oxygen Calibrations'!A2:T2"/>
    <x:hyperlink ref="D3545:D3545" location="Devices!A2:F2" display="Devices!A2:F2"/>
    <x:hyperlink ref="F3545:F3545" location="Sensors!A2:F2" display="Sensors!A2:F2"/>
    <x:hyperlink ref="G3545:G3545" location="'Oxygen Calibrations'!A2:T2" display="'Oxygen Calibrations'!A2:T2"/>
    <x:hyperlink ref="D3546:D3546" location="Devices!A2:F2" display="Devices!A2:F2"/>
    <x:hyperlink ref="F3546:F3546" location="Sensors!A2:F2" display="Sensors!A2:F2"/>
    <x:hyperlink ref="G3546:G3546" location="'Oxygen Calibrations'!A2:T2" display="'Oxygen Calibrations'!A2:T2"/>
    <x:hyperlink ref="D3547:D3547" location="Devices!A2:F2" display="Devices!A2:F2"/>
    <x:hyperlink ref="F3547:F3547" location="Sensors!A2:F2" display="Sensors!A2:F2"/>
    <x:hyperlink ref="G3547:G3547" location="'Oxygen Calibrations'!A2:T2" display="'Oxygen Calibrations'!A2:T2"/>
    <x:hyperlink ref="D3548:D3548" location="Devices!A2:F2" display="Devices!A2:F2"/>
    <x:hyperlink ref="F3548:F3548" location="Sensors!A2:F2" display="Sensors!A2:F2"/>
    <x:hyperlink ref="G3548:G3548" location="'Oxygen Calibrations'!A2:T2" display="'Oxygen Calibrations'!A2:T2"/>
    <x:hyperlink ref="D3549:D3549" location="Devices!A2:F2" display="Devices!A2:F2"/>
    <x:hyperlink ref="F3549:F3549" location="Sensors!A2:F2" display="Sensors!A2:F2"/>
    <x:hyperlink ref="G3549:G3549" location="'Oxygen Calibrations'!A2:T2" display="'Oxygen Calibrations'!A2:T2"/>
    <x:hyperlink ref="D3550:D3550" location="Devices!A2:F2" display="Devices!A2:F2"/>
    <x:hyperlink ref="F3550:F3550" location="Sensors!A2:F2" display="Sensors!A2:F2"/>
    <x:hyperlink ref="G3550:G3550" location="'Oxygen Calibrations'!A2:T2" display="'Oxygen Calibrations'!A2:T2"/>
    <x:hyperlink ref="D3551:D3551" location="Devices!A2:F2" display="Devices!A2:F2"/>
    <x:hyperlink ref="F3551:F3551" location="Sensors!A2:F2" display="Sensors!A2:F2"/>
    <x:hyperlink ref="G3551:G3551" location="'Oxygen Calibrations'!A2:T2" display="'Oxygen Calibrations'!A2:T2"/>
    <x:hyperlink ref="D3552:D3552" location="Devices!A2:F2" display="Devices!A2:F2"/>
    <x:hyperlink ref="F3552:F3552" location="Sensors!A2:F2" display="Sensors!A2:F2"/>
    <x:hyperlink ref="G3552:G3552" location="'Oxygen Calibrations'!A2:T2" display="'Oxygen Calibrations'!A2:T2"/>
    <x:hyperlink ref="D3553:D3553" location="Devices!A2:F2" display="Devices!A2:F2"/>
    <x:hyperlink ref="F3553:F3553" location="Sensors!A2:F2" display="Sensors!A2:F2"/>
    <x:hyperlink ref="G3553:G3553" location="'Oxygen Calibrations'!A2:T2" display="'Oxygen Calibrations'!A2:T2"/>
    <x:hyperlink ref="D3554:D3554" location="Devices!A2:F2" display="Devices!A2:F2"/>
    <x:hyperlink ref="F3554:F3554" location="Sensors!A2:F2" display="Sensors!A2:F2"/>
    <x:hyperlink ref="G3554:G3554" location="'Oxygen Calibrations'!A2:T2" display="'Oxygen Calibrations'!A2:T2"/>
    <x:hyperlink ref="D3555:D3555" location="Devices!A2:F2" display="Devices!A2:F2"/>
    <x:hyperlink ref="F3555:F3555" location="Sensors!A2:F2" display="Sensors!A2:F2"/>
    <x:hyperlink ref="G3555:G3555" location="'Oxygen Calibrations'!A2:T2" display="'Oxygen Calibrations'!A2:T2"/>
    <x:hyperlink ref="D3556:D3556" location="Devices!A2:F2" display="Devices!A2:F2"/>
    <x:hyperlink ref="F3556:F3556" location="Sensors!A2:F2" display="Sensors!A2:F2"/>
    <x:hyperlink ref="G3556:G3556" location="'Oxygen Calibrations'!A2:T2" display="'Oxygen Calibrations'!A2:T2"/>
    <x:hyperlink ref="D3557:D3557" location="Devices!A2:F2" display="Devices!A2:F2"/>
    <x:hyperlink ref="F3557:F3557" location="Sensors!A2:F2" display="Sensors!A2:F2"/>
    <x:hyperlink ref="G3557:G3557" location="'Oxygen Calibrations'!A2:T2" display="'Oxygen Calibrations'!A2:T2"/>
    <x:hyperlink ref="D3558:D3558" location="Devices!A2:F2" display="Devices!A2:F2"/>
    <x:hyperlink ref="F3558:F3558" location="Sensors!A2:F2" display="Sensors!A2:F2"/>
    <x:hyperlink ref="G3558:G3558" location="'Oxygen Calibrations'!A2:T2" display="'Oxygen Calibrations'!A2:T2"/>
    <x:hyperlink ref="D3559:D3559" location="Devices!A2:F2" display="Devices!A2:F2"/>
    <x:hyperlink ref="F3559:F3559" location="Sensors!A2:F2" display="Sensors!A2:F2"/>
    <x:hyperlink ref="G3559:G3559" location="'Oxygen Calibrations'!A2:T2" display="'Oxygen Calibrations'!A2:T2"/>
    <x:hyperlink ref="D3560:D3560" location="Devices!A2:F2" display="Devices!A2:F2"/>
    <x:hyperlink ref="F3560:F3560" location="Sensors!A2:F2" display="Sensors!A2:F2"/>
    <x:hyperlink ref="G3560:G3560" location="'Oxygen Calibrations'!A2:T2" display="'Oxygen Calibrations'!A2:T2"/>
    <x:hyperlink ref="D3561:D3561" location="Devices!A2:F2" display="Devices!A2:F2"/>
    <x:hyperlink ref="F3561:F3561" location="Sensors!A2:F2" display="Sensors!A2:F2"/>
    <x:hyperlink ref="G3561:G3561" location="'Oxygen Calibrations'!A2:T2" display="'Oxygen Calibrations'!A2:T2"/>
    <x:hyperlink ref="D3562:D3562" location="Devices!A2:F2" display="Devices!A2:F2"/>
    <x:hyperlink ref="F3562:F3562" location="Sensors!A2:F2" display="Sensors!A2:F2"/>
    <x:hyperlink ref="G3562:G3562" location="'Oxygen Calibrations'!A2:T2" display="'Oxygen Calibrations'!A2:T2"/>
    <x:hyperlink ref="D3563:D3563" location="Devices!A2:F2" display="Devices!A2:F2"/>
    <x:hyperlink ref="F3563:F3563" location="Sensors!A2:F2" display="Sensors!A2:F2"/>
    <x:hyperlink ref="G3563:G3563" location="'Oxygen Calibrations'!A2:T2" display="'Oxygen Calibrations'!A2:T2"/>
    <x:hyperlink ref="D3564:D3564" location="Devices!A2:F2" display="Devices!A2:F2"/>
    <x:hyperlink ref="F3564:F3564" location="Sensors!A2:F2" display="Sensors!A2:F2"/>
    <x:hyperlink ref="G3564:G3564" location="'Oxygen Calibrations'!A2:T2" display="'Oxygen Calibrations'!A2:T2"/>
    <x:hyperlink ref="D3565:D3565" location="Devices!A2:F2" display="Devices!A2:F2"/>
    <x:hyperlink ref="F3565:F3565" location="Sensors!A2:F2" display="Sensors!A2:F2"/>
    <x:hyperlink ref="G3565:G3565" location="'Oxygen Calibrations'!A2:T2" display="'Oxygen Calibrations'!A2:T2"/>
    <x:hyperlink ref="D3566:D3566" location="Devices!A2:F2" display="Devices!A2:F2"/>
    <x:hyperlink ref="F3566:F3566" location="Sensors!A2:F2" display="Sensors!A2:F2"/>
    <x:hyperlink ref="G3566:G3566" location="'Oxygen Calibrations'!A2:T2" display="'Oxygen Calibrations'!A2:T2"/>
    <x:hyperlink ref="D3567:D3567" location="Devices!A2:F2" display="Devices!A2:F2"/>
    <x:hyperlink ref="F3567:F3567" location="Sensors!A2:F2" display="Sensors!A2:F2"/>
    <x:hyperlink ref="G3567:G3567" location="'Oxygen Calibrations'!A2:T2" display="'Oxygen Calibrations'!A2:T2"/>
    <x:hyperlink ref="D3568:D3568" location="Devices!A2:F2" display="Devices!A2:F2"/>
    <x:hyperlink ref="F3568:F3568" location="Sensors!A2:F2" display="Sensors!A2:F2"/>
    <x:hyperlink ref="G3568:G3568" location="'Oxygen Calibrations'!A2:T2" display="'Oxygen Calibrations'!A2:T2"/>
    <x:hyperlink ref="D3569:D3569" location="Devices!A2:F2" display="Devices!A2:F2"/>
    <x:hyperlink ref="F3569:F3569" location="Sensors!A2:F2" display="Sensors!A2:F2"/>
    <x:hyperlink ref="G3569:G3569" location="'Oxygen Calibrations'!A2:T2" display="'Oxygen Calibrations'!A2:T2"/>
    <x:hyperlink ref="D3570:D3570" location="Devices!A2:F2" display="Devices!A2:F2"/>
    <x:hyperlink ref="F3570:F3570" location="Sensors!A2:F2" display="Sensors!A2:F2"/>
    <x:hyperlink ref="G3570:G3570" location="'Oxygen Calibrations'!A2:T2" display="'Oxygen Calibrations'!A2:T2"/>
    <x:hyperlink ref="D3571:D3571" location="Devices!A2:F2" display="Devices!A2:F2"/>
    <x:hyperlink ref="F3571:F3571" location="Sensors!A2:F2" display="Sensors!A2:F2"/>
    <x:hyperlink ref="G3571:G3571" location="'Oxygen Calibrations'!A2:T2" display="'Oxygen Calibrations'!A2:T2"/>
    <x:hyperlink ref="D3572:D3572" location="Devices!A2:F2" display="Devices!A2:F2"/>
    <x:hyperlink ref="F3572:F3572" location="Sensors!A2:F2" display="Sensors!A2:F2"/>
    <x:hyperlink ref="G3572:G3572" location="'Oxygen Calibrations'!A2:T2" display="'Oxygen Calibrations'!A2:T2"/>
    <x:hyperlink ref="D3573:D3573" location="Devices!A2:F2" display="Devices!A2:F2"/>
    <x:hyperlink ref="F3573:F3573" location="Sensors!A2:F2" display="Sensors!A2:F2"/>
    <x:hyperlink ref="G3573:G3573" location="'Oxygen Calibrations'!A2:T2" display="'Oxygen Calibrations'!A2:T2"/>
    <x:hyperlink ref="D3574:D3574" location="Devices!A2:F2" display="Devices!A2:F2"/>
    <x:hyperlink ref="F3574:F3574" location="Sensors!A2:F2" display="Sensors!A2:F2"/>
    <x:hyperlink ref="G3574:G3574" location="'Oxygen Calibrations'!A2:T2" display="'Oxygen Calibrations'!A2:T2"/>
    <x:hyperlink ref="D3575:D3575" location="Devices!A2:F2" display="Devices!A2:F2"/>
    <x:hyperlink ref="F3575:F3575" location="Sensors!A2:F2" display="Sensors!A2:F2"/>
    <x:hyperlink ref="G3575:G3575" location="'Oxygen Calibrations'!A2:T2" display="'Oxygen Calibrations'!A2:T2"/>
    <x:hyperlink ref="D3576:D3576" location="Devices!A2:F2" display="Devices!A2:F2"/>
    <x:hyperlink ref="F3576:F3576" location="Sensors!A2:F2" display="Sensors!A2:F2"/>
    <x:hyperlink ref="G3576:G3576" location="'Oxygen Calibrations'!A2:T2" display="'Oxygen Calibrations'!A2:T2"/>
    <x:hyperlink ref="D3577:D3577" location="Devices!A2:F2" display="Devices!A2:F2"/>
    <x:hyperlink ref="F3577:F3577" location="Sensors!A2:F2" display="Sensors!A2:F2"/>
    <x:hyperlink ref="G3577:G3577" location="'Oxygen Calibrations'!A2:T2" display="'Oxygen Calibrations'!A2:T2"/>
    <x:hyperlink ref="D3578:D3578" location="Devices!A2:F2" display="Devices!A2:F2"/>
    <x:hyperlink ref="F3578:F3578" location="Sensors!A2:F2" display="Sensors!A2:F2"/>
    <x:hyperlink ref="G3578:G3578" location="'Oxygen Calibrations'!A2:T2" display="'Oxygen Calibrations'!A2:T2"/>
    <x:hyperlink ref="D3579:D3579" location="Devices!A2:F2" display="Devices!A2:F2"/>
    <x:hyperlink ref="F3579:F3579" location="Sensors!A2:F2" display="Sensors!A2:F2"/>
    <x:hyperlink ref="G3579:G3579" location="'Oxygen Calibrations'!A2:T2" display="'Oxygen Calibrations'!A2:T2"/>
    <x:hyperlink ref="D3580:D3580" location="Devices!A2:F2" display="Devices!A2:F2"/>
    <x:hyperlink ref="F3580:F3580" location="Sensors!A2:F2" display="Sensors!A2:F2"/>
    <x:hyperlink ref="G3580:G35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3580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2895193</x:v>
      </x:c>
      <x:c r="B2" s="1">
        <x:v>43725.649924537</x:v>
      </x:c>
      <x:c r="C2" s="6">
        <x:v>0</x:v>
      </x:c>
      <x:c r="D2" s="13" t="s">
        <x:v>68</x:v>
      </x:c>
      <x:c r="E2">
        <x:v>3</x:v>
      </x:c>
      <x:c r="F2">
        <x:v>19.072</x:v>
      </x:c>
      <x:c r="G2" s="8">
        <x:v>62854.8338929544</x:v>
      </x:c>
      <x:c r="H2" s="8">
        <x:v>0</x:v>
      </x:c>
      <x:c r="I2">
        <x:v>209515.200900574</x:v>
      </x:c>
      <x:c r="J2" s="10">
        <x:v>19.25</x:v>
      </x:c>
      <x:c r="K2" s="10">
        <x:v>48.0394424026736</x:v>
      </x:c>
      <x:c r="L2">
        <x:f>NA()</x:f>
      </x:c>
    </x:row>
    <x:row r="3">
      <x:c r="A3">
        <x:v>2895202</x:v>
      </x:c>
      <x:c r="B3" s="1">
        <x:v>43725.649959838</x:v>
      </x:c>
      <x:c r="C3" s="6">
        <x:v>0.0508028266666667</x:v>
      </x:c>
      <x:c r="D3" s="13" t="s">
        <x:v>68</x:v>
      </x:c>
      <x:c r="E3">
        <x:v>3</x:v>
      </x:c>
      <x:c r="F3">
        <x:v>19.071</x:v>
      </x:c>
      <x:c r="G3" s="8">
        <x:v>62844.9402801178</x:v>
      </x:c>
      <x:c r="H3" s="8">
        <x:v>0</x:v>
      </x:c>
      <x:c r="I3">
        <x:v>209519.942721652</x:v>
      </x:c>
      <x:c r="J3" s="10">
        <x:v>19.25</x:v>
      </x:c>
      <x:c r="K3" s="10">
        <x:v>48.0394424026736</x:v>
      </x:c>
      <x:c r="L3">
        <x:f>NA()</x:f>
      </x:c>
    </x:row>
    <x:row r="4">
      <x:c r="A4">
        <x:v>2895213</x:v>
      </x:c>
      <x:c r="B4" s="1">
        <x:v>43725.649994294</x:v>
      </x:c>
      <x:c r="C4" s="6">
        <x:v>0.100449466666667</x:v>
      </x:c>
      <x:c r="D4" s="13" t="s">
        <x:v>68</x:v>
      </x:c>
      <x:c r="E4">
        <x:v>3</x:v>
      </x:c>
      <x:c r="F4">
        <x:v>19.081</x:v>
      </x:c>
      <x:c r="G4" s="8">
        <x:v>62840.3383295447</x:v>
      </x:c>
      <x:c r="H4" s="8">
        <x:v>0</x:v>
      </x:c>
      <x:c r="I4">
        <x:v>209522.375326052</x:v>
      </x:c>
      <x:c r="J4" s="10">
        <x:v>19.25</x:v>
      </x:c>
      <x:c r="K4" s="10">
        <x:v>48.0394424026736</x:v>
      </x:c>
      <x:c r="L4">
        <x:f>NA()</x:f>
      </x:c>
    </x:row>
    <x:row r="5">
      <x:c r="A5">
        <x:v>2895222</x:v>
      </x:c>
      <x:c r="B5" s="1">
        <x:v>43725.6500291319</x:v>
      </x:c>
      <x:c r="C5" s="6">
        <x:v>0.150592056666667</x:v>
      </x:c>
      <x:c r="D5" s="13" t="s">
        <x:v>68</x:v>
      </x:c>
      <x:c r="E5">
        <x:v>3</x:v>
      </x:c>
      <x:c r="F5">
        <x:v>19.079</x:v>
      </x:c>
      <x:c r="G5" s="8">
        <x:v>62846.1067859392</x:v>
      </x:c>
      <x:c r="H5" s="8">
        <x:v>0</x:v>
      </x:c>
      <x:c r="I5">
        <x:v>209520.669094096</x:v>
      </x:c>
      <x:c r="J5" s="10">
        <x:v>19.25</x:v>
      </x:c>
      <x:c r="K5" s="10">
        <x:v>48.0394424026736</x:v>
      </x:c>
      <x:c r="L5">
        <x:f>NA()</x:f>
      </x:c>
    </x:row>
    <x:row r="6">
      <x:c r="A6">
        <x:v>2895233</x:v>
      </x:c>
      <x:c r="B6" s="1">
        <x:v>43725.6500638079</x:v>
      </x:c>
      <x:c r="C6" s="6">
        <x:v>0.200516533333333</x:v>
      </x:c>
      <x:c r="D6" s="13" t="s">
        <x:v>68</x:v>
      </x:c>
      <x:c r="E6">
        <x:v>3</x:v>
      </x:c>
      <x:c r="F6">
        <x:v>19.083</x:v>
      </x:c>
      <x:c r="G6" s="8">
        <x:v>62841.857118981</x:v>
      </x:c>
      <x:c r="H6" s="8">
        <x:v>0</x:v>
      </x:c>
      <x:c r="I6">
        <x:v>209519.584843195</x:v>
      </x:c>
      <x:c r="J6" s="10">
        <x:v>19.25</x:v>
      </x:c>
      <x:c r="K6" s="10">
        <x:v>48.0394424026736</x:v>
      </x:c>
      <x:c r="L6">
        <x:f>NA()</x:f>
      </x:c>
    </x:row>
    <x:row r="7">
      <x:c r="A7">
        <x:v>2895242</x:v>
      </x:c>
      <x:c r="B7" s="1">
        <x:v>43725.6500989236</x:v>
      </x:c>
      <x:c r="C7" s="6">
        <x:v>0.251125128333333</x:v>
      </x:c>
      <x:c r="D7" s="13" t="s">
        <x:v>68</x:v>
      </x:c>
      <x:c r="E7">
        <x:v>3</x:v>
      </x:c>
      <x:c r="F7">
        <x:v>19.074</x:v>
      </x:c>
      <x:c r="G7" s="8">
        <x:v>62838.5611465657</x:v>
      </x:c>
      <x:c r="H7" s="8">
        <x:v>0</x:v>
      </x:c>
      <x:c r="I7">
        <x:v>209521.398485009</x:v>
      </x:c>
      <x:c r="J7" s="10">
        <x:v>19.25</x:v>
      </x:c>
      <x:c r="K7" s="10">
        <x:v>48.0394424026736</x:v>
      </x:c>
      <x:c r="L7">
        <x:f>NA()</x:f>
      </x:c>
    </x:row>
    <x:row r="8">
      <x:c r="A8">
        <x:v>2895253</x:v>
      </x:c>
      <x:c r="B8" s="1">
        <x:v>43725.6501334143</x:v>
      </x:c>
      <x:c r="C8" s="6">
        <x:v>0.300734861666667</x:v>
      </x:c>
      <x:c r="D8" s="13" t="s">
        <x:v>68</x:v>
      </x:c>
      <x:c r="E8">
        <x:v>3</x:v>
      </x:c>
      <x:c r="F8">
        <x:v>19.079</x:v>
      </x:c>
      <x:c r="G8" s="8">
        <x:v>62822.6338520481</x:v>
      </x:c>
      <x:c r="H8" s="8">
        <x:v>0</x:v>
      </x:c>
      <x:c r="I8">
        <x:v>209515.936888494</x:v>
      </x:c>
      <x:c r="J8" s="10">
        <x:v>19.25</x:v>
      </x:c>
      <x:c r="K8" s="10">
        <x:v>48.0394424026736</x:v>
      </x:c>
      <x:c r="L8">
        <x:f>NA()</x:f>
      </x:c>
    </x:row>
    <x:row r="9">
      <x:c r="A9">
        <x:v>2895263</x:v>
      </x:c>
      <x:c r="B9" s="1">
        <x:v>43725.6501679051</x:v>
      </x:c>
      <x:c r="C9" s="6">
        <x:v>0.350426506666667</x:v>
      </x:c>
      <x:c r="D9" s="13" t="s">
        <x:v>68</x:v>
      </x:c>
      <x:c r="E9">
        <x:v>3</x:v>
      </x:c>
      <x:c r="F9">
        <x:v>19.082</x:v>
      </x:c>
      <x:c r="G9" s="8">
        <x:v>62829.9665720246</x:v>
      </x:c>
      <x:c r="H9" s="8">
        <x:v>0</x:v>
      </x:c>
      <x:c r="I9">
        <x:v>209516.477050328</x:v>
      </x:c>
      <x:c r="J9" s="10">
        <x:v>19.25</x:v>
      </x:c>
      <x:c r="K9" s="10">
        <x:v>48.0394424026736</x:v>
      </x:c>
      <x:c r="L9">
        <x:f>NA()</x:f>
      </x:c>
    </x:row>
    <x:row r="10">
      <x:c r="A10">
        <x:v>2895272</x:v>
      </x:c>
      <x:c r="B10" s="1">
        <x:v>43725.6502030093</x:v>
      </x:c>
      <x:c r="C10" s="6">
        <x:v>0.401000875</x:v>
      </x:c>
      <x:c r="D10" s="13" t="s">
        <x:v>68</x:v>
      </x:c>
      <x:c r="E10">
        <x:v>3</x:v>
      </x:c>
      <x:c r="F10">
        <x:v>19.083</x:v>
      </x:c>
      <x:c r="G10" s="8">
        <x:v>62824.7986028065</x:v>
      </x:c>
      <x:c r="H10" s="8">
        <x:v>0</x:v>
      </x:c>
      <x:c r="I10">
        <x:v>209516.654426952</x:v>
      </x:c>
      <x:c r="J10" s="10">
        <x:v>19.25</x:v>
      </x:c>
      <x:c r="K10" s="10">
        <x:v>48.0394424026736</x:v>
      </x:c>
      <x:c r="L10">
        <x:f>NA()</x:f>
      </x:c>
    </x:row>
    <x:row r="11">
      <x:c r="A11">
        <x:v>2895282</x:v>
      </x:c>
      <x:c r="B11" s="1">
        <x:v>43725.6502375</x:v>
      </x:c>
      <x:c r="C11" s="6">
        <x:v>0.450647906666667</x:v>
      </x:c>
      <x:c r="D11" s="13" t="s">
        <x:v>68</x:v>
      </x:c>
      <x:c r="E11">
        <x:v>3</x:v>
      </x:c>
      <x:c r="F11">
        <x:v>19.086</x:v>
      </x:c>
      <x:c r="G11" s="8">
        <x:v>62821.0635302822</x:v>
      </x:c>
      <x:c r="H11" s="8">
        <x:v>0</x:v>
      </x:c>
      <x:c r="I11">
        <x:v>209519.142258975</x:v>
      </x:c>
      <x:c r="J11" s="10">
        <x:v>19.25</x:v>
      </x:c>
      <x:c r="K11" s="10">
        <x:v>48.0394424026736</x:v>
      </x:c>
      <x:c r="L11">
        <x:f>NA()</x:f>
      </x:c>
    </x:row>
    <x:row r="12">
      <x:c r="A12">
        <x:v>2895292</x:v>
      </x:c>
      <x:c r="B12" s="1">
        <x:v>43725.6502720718</x:v>
      </x:c>
      <x:c r="C12" s="6">
        <x:v>0.500458455</x:v>
      </x:c>
      <x:c r="D12" s="13" t="s">
        <x:v>68</x:v>
      </x:c>
      <x:c r="E12">
        <x:v>3</x:v>
      </x:c>
      <x:c r="F12">
        <x:v>19.085</x:v>
      </x:c>
      <x:c r="G12" s="8">
        <x:v>62823.219176816</x:v>
      </x:c>
      <x:c r="H12" s="8">
        <x:v>0</x:v>
      </x:c>
      <x:c r="I12">
        <x:v>209520.851127208</x:v>
      </x:c>
      <x:c r="J12" s="10">
        <x:v>19.25</x:v>
      </x:c>
      <x:c r="K12" s="10">
        <x:v>48.0394424026736</x:v>
      </x:c>
      <x:c r="L12">
        <x:f>NA()</x:f>
      </x:c>
    </x:row>
    <x:row r="13">
      <x:c r="A13">
        <x:v>2895302</x:v>
      </x:c>
      <x:c r="B13" s="1">
        <x:v>43725.6503075579</x:v>
      </x:c>
      <x:c r="C13" s="6">
        <x:v>0.551550941666667</x:v>
      </x:c>
      <x:c r="D13" s="13" t="s">
        <x:v>68</x:v>
      </x:c>
      <x:c r="E13">
        <x:v>3</x:v>
      </x:c>
      <x:c r="F13">
        <x:v>19.078</x:v>
      </x:c>
      <x:c r="G13" s="8">
        <x:v>62828.0636492076</x:v>
      </x:c>
      <x:c r="H13" s="8">
        <x:v>0</x:v>
      </x:c>
      <x:c r="I13">
        <x:v>209515.882807262</x:v>
      </x:c>
      <x:c r="J13" s="10">
        <x:v>19.25</x:v>
      </x:c>
      <x:c r="K13" s="10">
        <x:v>48.0394424026736</x:v>
      </x:c>
      <x:c r="L13">
        <x:f>NA()</x:f>
      </x:c>
    </x:row>
    <x:row r="14">
      <x:c r="A14">
        <x:v>2895311</x:v>
      </x:c>
      <x:c r="B14" s="1">
        <x:v>43725.6503418171</x:v>
      </x:c>
      <x:c r="C14" s="6">
        <x:v>0.600885446666667</x:v>
      </x:c>
      <x:c r="D14" s="13" t="s">
        <x:v>68</x:v>
      </x:c>
      <x:c r="E14">
        <x:v>3</x:v>
      </x:c>
      <x:c r="F14">
        <x:v>19.078</x:v>
      </x:c>
      <x:c r="G14" s="8">
        <x:v>62819.3386012711</x:v>
      </x:c>
      <x:c r="H14" s="8">
        <x:v>0</x:v>
      </x:c>
      <x:c r="I14">
        <x:v>209509.696963475</x:v>
      </x:c>
      <x:c r="J14" s="10">
        <x:v>19.25</x:v>
      </x:c>
      <x:c r="K14" s="10">
        <x:v>48.0394424026736</x:v>
      </x:c>
      <x:c r="L14">
        <x:f>NA()</x:f>
      </x:c>
    </x:row>
    <x:row r="15">
      <x:c r="A15">
        <x:v>2895323</x:v>
      </x:c>
      <x:c r="B15" s="1">
        <x:v>43725.6503763889</x:v>
      </x:c>
      <x:c r="C15" s="6">
        <x:v>0.65065927</x:v>
      </x:c>
      <x:c r="D15" s="13" t="s">
        <x:v>68</x:v>
      </x:c>
      <x:c r="E15">
        <x:v>3</x:v>
      </x:c>
      <x:c r="F15">
        <x:v>19.082</x:v>
      </x:c>
      <x:c r="G15" s="8">
        <x:v>62811.4175246681</x:v>
      </x:c>
      <x:c r="H15" s="8">
        <x:v>0</x:v>
      </x:c>
      <x:c r="I15">
        <x:v>209510.179303949</x:v>
      </x:c>
      <x:c r="J15" s="10">
        <x:v>19.25</x:v>
      </x:c>
      <x:c r="K15" s="10">
        <x:v>48.0394424026736</x:v>
      </x:c>
      <x:c r="L15">
        <x:f>NA()</x:f>
      </x:c>
    </x:row>
    <x:row r="16">
      <x:c r="A16">
        <x:v>2895333</x:v>
      </x:c>
      <x:c r="B16" s="1">
        <x:v>43725.6504110301</x:v>
      </x:c>
      <x:c r="C16" s="6">
        <x:v>0.700541581666667</x:v>
      </x:c>
      <x:c r="D16" s="13" t="s">
        <x:v>68</x:v>
      </x:c>
      <x:c r="E16">
        <x:v>3</x:v>
      </x:c>
      <x:c r="F16">
        <x:v>19.084</x:v>
      </x:c>
      <x:c r="G16" s="8">
        <x:v>62815.4262541788</x:v>
      </x:c>
      <x:c r="H16" s="8">
        <x:v>0</x:v>
      </x:c>
      <x:c r="I16">
        <x:v>209520.810871072</x:v>
      </x:c>
      <x:c r="J16" s="10">
        <x:v>19.25</x:v>
      </x:c>
      <x:c r="K16" s="10">
        <x:v>48.0394424026736</x:v>
      </x:c>
      <x:c r="L16">
        <x:f>NA()</x:f>
      </x:c>
    </x:row>
    <x:row r="17">
      <x:c r="A17">
        <x:v>2895343</x:v>
      </x:c>
      <x:c r="B17" s="1">
        <x:v>43725.6504457176</x:v>
      </x:c>
      <x:c r="C17" s="6">
        <x:v>0.750492618333333</x:v>
      </x:c>
      <x:c r="D17" s="13" t="s">
        <x:v>68</x:v>
      </x:c>
      <x:c r="E17">
        <x:v>3</x:v>
      </x:c>
      <x:c r="F17">
        <x:v>19.083</x:v>
      </x:c>
      <x:c r="G17" s="8">
        <x:v>62819.192737914</x:v>
      </x:c>
      <x:c r="H17" s="8">
        <x:v>0</x:v>
      </x:c>
      <x:c r="I17">
        <x:v>209516.71872987</x:v>
      </x:c>
      <x:c r="J17" s="10">
        <x:v>19.25</x:v>
      </x:c>
      <x:c r="K17" s="10">
        <x:v>48.0394424026736</x:v>
      </x:c>
      <x:c r="L17">
        <x:f>NA()</x:f>
      </x:c>
    </x:row>
    <x:row r="18">
      <x:c r="A18">
        <x:v>2895352</x:v>
      </x:c>
      <x:c r="B18" s="1">
        <x:v>43725.6504808681</x:v>
      </x:c>
      <x:c r="C18" s="6">
        <x:v>0.801064693333333</x:v>
      </x:c>
      <x:c r="D18" s="13" t="s">
        <x:v>68</x:v>
      </x:c>
      <x:c r="E18">
        <x:v>3</x:v>
      </x:c>
      <x:c r="F18">
        <x:v>19.087</x:v>
      </x:c>
      <x:c r="G18" s="8">
        <x:v>62816.7932157698</x:v>
      </x:c>
      <x:c r="H18" s="8">
        <x:v>0</x:v>
      </x:c>
      <x:c r="I18">
        <x:v>209519.182126275</x:v>
      </x:c>
      <x:c r="J18" s="10">
        <x:v>19.25</x:v>
      </x:c>
      <x:c r="K18" s="10">
        <x:v>48.0394424026736</x:v>
      </x:c>
      <x:c r="L18">
        <x:f>NA()</x:f>
      </x:c>
    </x:row>
    <x:row r="19">
      <x:c r="A19">
        <x:v>2895361</x:v>
      </x:c>
      <x:c r="B19" s="1">
        <x:v>43725.6505153935</x:v>
      </x:c>
      <x:c r="C19" s="6">
        <x:v>0.85082322</x:v>
      </x:c>
      <x:c r="D19" s="13" t="s">
        <x:v>68</x:v>
      </x:c>
      <x:c r="E19">
        <x:v>3</x:v>
      </x:c>
      <x:c r="F19">
        <x:v>19.083</x:v>
      </x:c>
      <x:c r="G19" s="8">
        <x:v>62812.5881159685</x:v>
      </x:c>
      <x:c r="H19" s="8">
        <x:v>0</x:v>
      </x:c>
      <x:c r="I19">
        <x:v>209513.372421536</x:v>
      </x:c>
      <x:c r="J19" s="10">
        <x:v>19.25</x:v>
      </x:c>
      <x:c r="K19" s="10">
        <x:v>48.0394424026736</x:v>
      </x:c>
      <x:c r="L19">
        <x:f>NA()</x:f>
      </x:c>
    </x:row>
    <x:row r="20">
      <x:c r="A20">
        <x:v>2895372</x:v>
      </x:c>
      <x:c r="B20" s="1">
        <x:v>43725.6505499653</x:v>
      </x:c>
      <x:c r="C20" s="6">
        <x:v>0.900572368333333</x:v>
      </x:c>
      <x:c r="D20" s="13" t="s">
        <x:v>68</x:v>
      </x:c>
      <x:c r="E20">
        <x:v>3</x:v>
      </x:c>
      <x:c r="F20">
        <x:v>19.088</x:v>
      </x:c>
      <x:c r="G20" s="8">
        <x:v>62807.8186579417</x:v>
      </x:c>
      <x:c r="H20" s="8">
        <x:v>0</x:v>
      </x:c>
      <x:c r="I20">
        <x:v>209510.128193641</x:v>
      </x:c>
      <x:c r="J20" s="10">
        <x:v>19.25</x:v>
      </x:c>
      <x:c r="K20" s="10">
        <x:v>48.0394424026736</x:v>
      </x:c>
      <x:c r="L20">
        <x:f>NA()</x:f>
      </x:c>
    </x:row>
    <x:row r="21">
      <x:c r="A21">
        <x:v>2895381</x:v>
      </x:c>
      <x:c r="B21" s="1">
        <x:v>43725.6505845718</x:v>
      </x:c>
      <x:c r="C21" s="6">
        <x:v>0.950448031666667</x:v>
      </x:c>
      <x:c r="D21" s="13" t="s">
        <x:v>68</x:v>
      </x:c>
      <x:c r="E21">
        <x:v>3</x:v>
      </x:c>
      <x:c r="F21">
        <x:v>19.087</x:v>
      </x:c>
      <x:c r="G21" s="8">
        <x:v>62816.3882256402</x:v>
      </x:c>
      <x:c r="H21" s="8">
        <x:v>0</x:v>
      </x:c>
      <x:c r="I21">
        <x:v>209504.60704947</x:v>
      </x:c>
      <x:c r="J21" s="10">
        <x:v>19.25</x:v>
      </x:c>
      <x:c r="K21" s="10">
        <x:v>48.0394424026736</x:v>
      </x:c>
      <x:c r="L21">
        <x:f>NA()</x:f>
      </x:c>
    </x:row>
    <x:row r="22">
      <x:c r="A22">
        <x:v>2895391</x:v>
      </x:c>
      <x:c r="B22" s="1">
        <x:v>43725.6506197569</x:v>
      </x:c>
      <x:c r="C22" s="6">
        <x:v>1.00109617</x:v>
      </x:c>
      <x:c r="D22" s="13" t="s">
        <x:v>68</x:v>
      </x:c>
      <x:c r="E22">
        <x:v>3</x:v>
      </x:c>
      <x:c r="F22">
        <x:v>19.092</x:v>
      </x:c>
      <x:c r="G22" s="8">
        <x:v>62810.0064776947</x:v>
      </x:c>
      <x:c r="H22" s="8">
        <x:v>0</x:v>
      </x:c>
      <x:c r="I22">
        <x:v>209515.152645753</x:v>
      </x:c>
      <x:c r="J22" s="10">
        <x:v>19.25</x:v>
      </x:c>
      <x:c r="K22" s="10">
        <x:v>48.0394424026736</x:v>
      </x:c>
      <x:c r="L22">
        <x:f>NA()</x:f>
      </x:c>
    </x:row>
    <x:row r="23">
      <x:c r="A23">
        <x:v>2895401</x:v>
      </x:c>
      <x:c r="B23" s="1">
        <x:v>43725.6506543634</x:v>
      </x:c>
      <x:c r="C23" s="6">
        <x:v>1.05089972833333</x:v>
      </x:c>
      <x:c r="D23" s="13" t="s">
        <x:v>68</x:v>
      </x:c>
      <x:c r="E23">
        <x:v>3</x:v>
      </x:c>
      <x:c r="F23">
        <x:v>19.08</x:v>
      </x:c>
      <x:c r="G23" s="8">
        <x:v>62805.7392084408</x:v>
      </x:c>
      <x:c r="H23" s="8">
        <x:v>0</x:v>
      </x:c>
      <x:c r="I23">
        <x:v>209511.385863009</x:v>
      </x:c>
      <x:c r="J23" s="10">
        <x:v>19.25</x:v>
      </x:c>
      <x:c r="K23" s="10">
        <x:v>48.0394424026736</x:v>
      </x:c>
      <x:c r="L23">
        <x:f>NA()</x:f>
      </x:c>
    </x:row>
    <x:row r="24">
      <x:c r="A24">
        <x:v>2895411</x:v>
      </x:c>
      <x:c r="B24" s="1">
        <x:v>43725.6506890856</x:v>
      </x:c>
      <x:c r="C24" s="6">
        <x:v>1.100917535</x:v>
      </x:c>
      <x:c r="D24" s="13" t="s">
        <x:v>68</x:v>
      </x:c>
      <x:c r="E24">
        <x:v>3</x:v>
      </x:c>
      <x:c r="F24">
        <x:v>19.087</x:v>
      </x:c>
      <x:c r="G24" s="8">
        <x:v>62803.2247961196</x:v>
      </x:c>
      <x:c r="H24" s="8">
        <x:v>0</x:v>
      </x:c>
      <x:c r="I24">
        <x:v>209513.256479208</x:v>
      </x:c>
      <x:c r="J24" s="10">
        <x:v>19.25</x:v>
      </x:c>
      <x:c r="K24" s="10">
        <x:v>48.0394424026736</x:v>
      </x:c>
      <x:c r="L24">
        <x:f>NA()</x:f>
      </x:c>
    </x:row>
    <x:row r="25">
      <x:c r="A25">
        <x:v>2895422</x:v>
      </x:c>
      <x:c r="B25" s="1">
        <x:v>43725.6507235764</x:v>
      </x:c>
      <x:c r="C25" s="6">
        <x:v>1.15056494333333</x:v>
      </x:c>
      <x:c r="D25" s="13" t="s">
        <x:v>68</x:v>
      </x:c>
      <x:c r="E25">
        <x:v>3</x:v>
      </x:c>
      <x:c r="F25">
        <x:v>19.088</x:v>
      </x:c>
      <x:c r="G25" s="8">
        <x:v>62803.0608593353</x:v>
      </x:c>
      <x:c r="H25" s="8">
        <x:v>0</x:v>
      </x:c>
      <x:c r="I25">
        <x:v>209505.404406698</x:v>
      </x:c>
      <x:c r="J25" s="10">
        <x:v>19.25</x:v>
      </x:c>
      <x:c r="K25" s="10">
        <x:v>48.0394424026736</x:v>
      </x:c>
      <x:c r="L25">
        <x:f>NA()</x:f>
      </x:c>
    </x:row>
    <x:row r="26">
      <x:c r="A26">
        <x:v>2895431</x:v>
      </x:c>
      <x:c r="B26" s="1">
        <x:v>43725.6507583333</x:v>
      </x:c>
      <x:c r="C26" s="6">
        <x:v>1.2006717</x:v>
      </x:c>
      <x:c r="D26" s="13" t="s">
        <x:v>68</x:v>
      </x:c>
      <x:c r="E26">
        <x:v>3</x:v>
      </x:c>
      <x:c r="F26">
        <x:v>19.079</x:v>
      </x:c>
      <x:c r="G26" s="8">
        <x:v>62797.9036579211</x:v>
      </x:c>
      <x:c r="H26" s="8">
        <x:v>0</x:v>
      </x:c>
      <x:c r="I26">
        <x:v>209506.263257549</x:v>
      </x:c>
      <x:c r="J26" s="10">
        <x:v>19.25</x:v>
      </x:c>
      <x:c r="K26" s="10">
        <x:v>48.0394424026736</x:v>
      </x:c>
      <x:c r="L26">
        <x:f>NA()</x:f>
      </x:c>
    </x:row>
    <x:row r="27">
      <x:c r="A27">
        <x:v>2895443</x:v>
      </x:c>
      <x:c r="B27" s="1">
        <x:v>43725.6507929745</x:v>
      </x:c>
      <x:c r="C27" s="6">
        <x:v>1.25056296166667</x:v>
      </x:c>
      <x:c r="D27" s="13" t="s">
        <x:v>68</x:v>
      </x:c>
      <x:c r="E27">
        <x:v>3</x:v>
      </x:c>
      <x:c r="F27">
        <x:v>19.087</x:v>
      </x:c>
      <x:c r="G27" s="8">
        <x:v>62803.9059713958</x:v>
      </x:c>
      <x:c r="H27" s="8">
        <x:v>0</x:v>
      </x:c>
      <x:c r="I27">
        <x:v>209515.486233335</x:v>
      </x:c>
      <x:c r="J27" s="10">
        <x:v>19.25</x:v>
      </x:c>
      <x:c r="K27" s="10">
        <x:v>48.0394424026736</x:v>
      </x:c>
      <x:c r="L27">
        <x:f>NA()</x:f>
      </x:c>
    </x:row>
    <x:row r="28">
      <x:c r="A28">
        <x:v>2895453</x:v>
      </x:c>
      <x:c r="B28" s="1">
        <x:v>43725.6508282407</x:v>
      </x:c>
      <x:c r="C28" s="6">
        <x:v>1.30134456333333</x:v>
      </x:c>
      <x:c r="D28" s="13" t="s">
        <x:v>68</x:v>
      </x:c>
      <x:c r="E28">
        <x:v>3</x:v>
      </x:c>
      <x:c r="F28">
        <x:v>19.086</x:v>
      </x:c>
      <x:c r="G28" s="8">
        <x:v>62799.3414363796</x:v>
      </x:c>
      <x:c r="H28" s="8">
        <x:v>0</x:v>
      </x:c>
      <x:c r="I28">
        <x:v>209492.623670276</x:v>
      </x:c>
      <x:c r="J28" s="10">
        <x:v>19.25</x:v>
      </x:c>
      <x:c r="K28" s="10">
        <x:v>48.0394424026736</x:v>
      </x:c>
      <x:c r="L28">
        <x:f>NA()</x:f>
      </x:c>
    </x:row>
    <x:row r="29">
      <x:c r="A29">
        <x:v>2895462</x:v>
      </x:c>
      <x:c r="B29" s="1">
        <x:v>43725.6508626505</x:v>
      </x:c>
      <x:c r="C29" s="6">
        <x:v>1.350852965</x:v>
      </x:c>
      <x:c r="D29" s="13" t="s">
        <x:v>68</x:v>
      </x:c>
      <x:c r="E29">
        <x:v>3</x:v>
      </x:c>
      <x:c r="F29">
        <x:v>19.094</x:v>
      </x:c>
      <x:c r="G29" s="8">
        <x:v>62801.8389633957</x:v>
      </x:c>
      <x:c r="H29" s="8">
        <x:v>0</x:v>
      </x:c>
      <x:c r="I29">
        <x:v>209512.479941495</x:v>
      </x:c>
      <x:c r="J29" s="10">
        <x:v>19.25</x:v>
      </x:c>
      <x:c r="K29" s="10">
        <x:v>48.0394424026736</x:v>
      </x:c>
      <x:c r="L29">
        <x:f>NA()</x:f>
      </x:c>
    </x:row>
    <x:row r="30">
      <x:c r="A30">
        <x:v>2895473</x:v>
      </x:c>
      <x:c r="B30" s="1">
        <x:v>43725.6508972222</x:v>
      </x:c>
      <x:c r="C30" s="6">
        <x:v>1.40065029166667</x:v>
      </x:c>
      <x:c r="D30" s="13" t="s">
        <x:v>68</x:v>
      </x:c>
      <x:c r="E30">
        <x:v>3</x:v>
      </x:c>
      <x:c r="F30">
        <x:v>19.092</x:v>
      </x:c>
      <x:c r="G30" s="8">
        <x:v>62803.7173975496</x:v>
      </x:c>
      <x:c r="H30" s="8">
        <x:v>0</x:v>
      </x:c>
      <x:c r="I30">
        <x:v>209500.875728485</x:v>
      </x:c>
      <x:c r="J30" s="10">
        <x:v>19.25</x:v>
      </x:c>
      <x:c r="K30" s="10">
        <x:v>48.0394424026736</x:v>
      </x:c>
      <x:c r="L30">
        <x:f>NA()</x:f>
      </x:c>
    </x:row>
    <x:row r="31">
      <x:c r="A31">
        <x:v>2895483</x:v>
      </x:c>
      <x:c r="B31" s="1">
        <x:v>43725.6509323264</x:v>
      </x:c>
      <x:c r="C31" s="6">
        <x:v>1.45118291</x:v>
      </x:c>
      <x:c r="D31" s="13" t="s">
        <x:v>68</x:v>
      </x:c>
      <x:c r="E31">
        <x:v>3</x:v>
      </x:c>
      <x:c r="F31">
        <x:v>19.083</x:v>
      </x:c>
      <x:c r="G31" s="8">
        <x:v>62795.8558931416</x:v>
      </x:c>
      <x:c r="H31" s="8">
        <x:v>0</x:v>
      </x:c>
      <x:c r="I31">
        <x:v>209502.936570014</x:v>
      </x:c>
      <x:c r="J31" s="10">
        <x:v>19.25</x:v>
      </x:c>
      <x:c r="K31" s="10">
        <x:v>48.0394424026736</x:v>
      </x:c>
      <x:c r="L31">
        <x:f>NA()</x:f>
      </x:c>
    </x:row>
    <x:row r="32">
      <x:c r="A32">
        <x:v>2895491</x:v>
      </x:c>
      <x:c r="B32" s="1">
        <x:v>43725.6509668171</x:v>
      </x:c>
      <x:c r="C32" s="6">
        <x:v>1.50086065</x:v>
      </x:c>
      <x:c r="D32" s="13" t="s">
        <x:v>68</x:v>
      </x:c>
      <x:c r="E32">
        <x:v>3</x:v>
      </x:c>
      <x:c r="F32">
        <x:v>19.091</x:v>
      </x:c>
      <x:c r="G32" s="8">
        <x:v>62791.1185362561</x:v>
      </x:c>
      <x:c r="H32" s="8">
        <x:v>0</x:v>
      </x:c>
      <x:c r="I32">
        <x:v>209496.903566151</x:v>
      </x:c>
      <x:c r="J32" s="10">
        <x:v>19.25</x:v>
      </x:c>
      <x:c r="K32" s="10">
        <x:v>48.0394424026736</x:v>
      </x:c>
      <x:c r="L32">
        <x:f>NA()</x:f>
      </x:c>
    </x:row>
    <x:row r="33">
      <x:c r="A33">
        <x:v>2895502</x:v>
      </x:c>
      <x:c r="B33" s="1">
        <x:v>43725.6510012731</x:v>
      </x:c>
      <x:c r="C33" s="6">
        <x:v>1.55050837166667</x:v>
      </x:c>
      <x:c r="D33" s="13" t="s">
        <x:v>68</x:v>
      </x:c>
      <x:c r="E33">
        <x:v>3</x:v>
      </x:c>
      <x:c r="F33">
        <x:v>19.097</x:v>
      </x:c>
      <x:c r="G33" s="8">
        <x:v>62803.554236858</x:v>
      </x:c>
      <x:c r="H33" s="8">
        <x:v>0</x:v>
      </x:c>
      <x:c r="I33">
        <x:v>209497.976278783</x:v>
      </x:c>
      <x:c r="J33" s="10">
        <x:v>19.25</x:v>
      </x:c>
      <x:c r="K33" s="10">
        <x:v>48.0394424026736</x:v>
      </x:c>
      <x:c r="L33">
        <x:f>NA()</x:f>
      </x:c>
    </x:row>
    <x:row r="34">
      <x:c r="A34">
        <x:v>2895512</x:v>
      </x:c>
      <x:c r="B34" s="1">
        <x:v>43725.6510359606</x:v>
      </x:c>
      <x:c r="C34" s="6">
        <x:v>1.60041016666667</x:v>
      </x:c>
      <x:c r="D34" s="13" t="s">
        <x:v>68</x:v>
      </x:c>
      <x:c r="E34">
        <x:v>3</x:v>
      </x:c>
      <x:c r="F34">
        <x:v>19.091</x:v>
      </x:c>
      <x:c r="G34" s="8">
        <x:v>62793.7564636909</x:v>
      </x:c>
      <x:c r="H34" s="8">
        <x:v>0</x:v>
      </x:c>
      <x:c r="I34">
        <x:v>209500.650984967</x:v>
      </x:c>
      <x:c r="J34" s="10">
        <x:v>19.25</x:v>
      </x:c>
      <x:c r="K34" s="10">
        <x:v>48.0394424026736</x:v>
      </x:c>
      <x:c r="L34">
        <x:f>NA()</x:f>
      </x:c>
    </x:row>
    <x:row r="35">
      <x:c r="A35">
        <x:v>2895521</x:v>
      </x:c>
      <x:c r="B35" s="1">
        <x:v>43725.6510712616</x:v>
      </x:c>
      <x:c r="C35" s="6">
        <x:v>1.65128864833333</x:v>
      </x:c>
      <x:c r="D35" s="13" t="s">
        <x:v>68</x:v>
      </x:c>
      <x:c r="E35">
        <x:v>3</x:v>
      </x:c>
      <x:c r="F35">
        <x:v>19.087</x:v>
      </x:c>
      <x:c r="G35" s="8">
        <x:v>62800.6730058057</x:v>
      </x:c>
      <x:c r="H35" s="8">
        <x:v>0</x:v>
      </x:c>
      <x:c r="I35">
        <x:v>209499.289766387</x:v>
      </x:c>
      <x:c r="J35" s="10">
        <x:v>19.25</x:v>
      </x:c>
      <x:c r="K35" s="10">
        <x:v>48.0394424026736</x:v>
      </x:c>
      <x:c r="L35">
        <x:f>NA()</x:f>
      </x:c>
    </x:row>
    <x:row r="36">
      <x:c r="A36">
        <x:v>2895531</x:v>
      </x:c>
      <x:c r="B36" s="1">
        <x:v>43725.6511056366</x:v>
      </x:c>
      <x:c r="C36" s="6">
        <x:v>1.70078706833333</x:v>
      </x:c>
      <x:c r="D36" s="13" t="s">
        <x:v>68</x:v>
      </x:c>
      <x:c r="E36">
        <x:v>3</x:v>
      </x:c>
      <x:c r="F36">
        <x:v>19.088</x:v>
      </x:c>
      <x:c r="G36" s="8">
        <x:v>62793.1563757882</x:v>
      </x:c>
      <x:c r="H36" s="8">
        <x:v>0</x:v>
      </x:c>
      <x:c r="I36">
        <x:v>209495.745002946</x:v>
      </x:c>
      <x:c r="J36" s="10">
        <x:v>19.25</x:v>
      </x:c>
      <x:c r="K36" s="10">
        <x:v>48.0394424026736</x:v>
      </x:c>
      <x:c r="L36">
        <x:f>NA()</x:f>
      </x:c>
    </x:row>
    <x:row r="37">
      <x:c r="A37">
        <x:v>2895542</x:v>
      </x:c>
      <x:c r="B37" s="1">
        <x:v>43725.651140162</x:v>
      </x:c>
      <x:c r="C37" s="6">
        <x:v>1.75049885833333</x:v>
      </x:c>
      <x:c r="D37" s="13" t="s">
        <x:v>68</x:v>
      </x:c>
      <x:c r="E37">
        <x:v>3</x:v>
      </x:c>
      <x:c r="F37">
        <x:v>19.089</x:v>
      </x:c>
      <x:c r="G37" s="8">
        <x:v>62787.3995505491</x:v>
      </x:c>
      <x:c r="H37" s="8">
        <x:v>0</x:v>
      </x:c>
      <x:c r="I37">
        <x:v>209507.178825156</x:v>
      </x:c>
      <x:c r="J37" s="10">
        <x:v>19.25</x:v>
      </x:c>
      <x:c r="K37" s="10">
        <x:v>48.0394424026736</x:v>
      </x:c>
      <x:c r="L37">
        <x:f>NA()</x:f>
      </x:c>
    </x:row>
    <x:row r="38">
      <x:c r="A38">
        <x:v>2895551</x:v>
      </x:c>
      <x:c r="B38" s="1">
        <x:v>43725.6511753125</x:v>
      </x:c>
      <x:c r="C38" s="6">
        <x:v>1.80107007333333</x:v>
      </x:c>
      <x:c r="D38" s="13" t="s">
        <x:v>68</x:v>
      </x:c>
      <x:c r="E38">
        <x:v>3</x:v>
      </x:c>
      <x:c r="F38">
        <x:v>19.092</x:v>
      </x:c>
      <x:c r="G38" s="8">
        <x:v>62797.8726773562</x:v>
      </x:c>
      <x:c r="H38" s="8">
        <x:v>0</x:v>
      </x:c>
      <x:c r="I38">
        <x:v>209494.480363498</x:v>
      </x:c>
      <x:c r="J38" s="10">
        <x:v>19.25</x:v>
      </x:c>
      <x:c r="K38" s="10">
        <x:v>48.0394424026736</x:v>
      </x:c>
      <x:c r="L38">
        <x:f>NA()</x:f>
      </x:c>
    </x:row>
    <x:row r="39">
      <x:c r="A39">
        <x:v>2895562</x:v>
      </x:c>
      <x:c r="B39" s="1">
        <x:v>43725.6512098727</x:v>
      </x:c>
      <x:c r="C39" s="6">
        <x:v>1.85086186333333</x:v>
      </x:c>
      <x:c r="D39" s="13" t="s">
        <x:v>68</x:v>
      </x:c>
      <x:c r="E39">
        <x:v>3</x:v>
      </x:c>
      <x:c r="F39">
        <x:v>19.093</x:v>
      </x:c>
      <x:c r="G39" s="8">
        <x:v>62790.030883723</x:v>
      </x:c>
      <x:c r="H39" s="8">
        <x:v>0</x:v>
      </x:c>
      <x:c r="I39">
        <x:v>209500.844066361</x:v>
      </x:c>
      <x:c r="J39" s="10">
        <x:v>19.25</x:v>
      </x:c>
      <x:c r="K39" s="10">
        <x:v>48.0394424026736</x:v>
      </x:c>
      <x:c r="L39">
        <x:f>NA()</x:f>
      </x:c>
    </x:row>
    <x:row r="40">
      <x:c r="A40">
        <x:v>2895572</x:v>
      </x:c>
      <x:c r="B40" s="1">
        <x:v>43725.6512444097</x:v>
      </x:c>
      <x:c r="C40" s="6">
        <x:v>1.90059530666667</x:v>
      </x:c>
      <x:c r="D40" s="13" t="s">
        <x:v>68</x:v>
      </x:c>
      <x:c r="E40">
        <x:v>3</x:v>
      </x:c>
      <x:c r="F40">
        <x:v>19.091</x:v>
      </x:c>
      <x:c r="G40" s="8">
        <x:v>62800.0123300661</x:v>
      </x:c>
      <x:c r="H40" s="8">
        <x:v>0</x:v>
      </x:c>
      <x:c r="I40">
        <x:v>209499.61926096</x:v>
      </x:c>
      <x:c r="J40" s="10">
        <x:v>19.25</x:v>
      </x:c>
      <x:c r="K40" s="10">
        <x:v>48.0394424026736</x:v>
      </x:c>
      <x:c r="L40">
        <x:f>NA()</x:f>
      </x:c>
    </x:row>
    <x:row r="41">
      <x:c r="A41">
        <x:v>2895581</x:v>
      </x:c>
      <x:c r="B41" s="1">
        <x:v>43725.6512795139</x:v>
      </x:c>
      <x:c r="C41" s="6">
        <x:v>1.951160705</x:v>
      </x:c>
      <x:c r="D41" s="13" t="s">
        <x:v>68</x:v>
      </x:c>
      <x:c r="E41">
        <x:v>3</x:v>
      </x:c>
      <x:c r="F41">
        <x:v>19.084</x:v>
      </x:c>
      <x:c r="G41" s="8">
        <x:v>62796.6933458842</x:v>
      </x:c>
      <x:c r="H41" s="8">
        <x:v>0</x:v>
      </x:c>
      <x:c r="I41">
        <x:v>209493.863193699</x:v>
      </x:c>
      <x:c r="J41" s="10">
        <x:v>19.25</x:v>
      </x:c>
      <x:c r="K41" s="10">
        <x:v>48.0394424026736</x:v>
      </x:c>
      <x:c r="L41">
        <x:f>NA()</x:f>
      </x:c>
    </x:row>
    <x:row r="42">
      <x:c r="A42">
        <x:v>2895591</x:v>
      </x:c>
      <x:c r="B42" s="1">
        <x:v>43725.6513142014</x:v>
      </x:c>
      <x:c r="C42" s="6">
        <x:v>2.00108093166667</x:v>
      </x:c>
      <x:c r="D42" s="13" t="s">
        <x:v>68</x:v>
      </x:c>
      <x:c r="E42">
        <x:v>3</x:v>
      </x:c>
      <x:c r="F42">
        <x:v>19.097</x:v>
      </x:c>
      <x:c r="G42" s="8">
        <x:v>62800.8813947368</x:v>
      </x:c>
      <x:c r="H42" s="8">
        <x:v>0</x:v>
      </x:c>
      <x:c r="I42">
        <x:v>209495.94261826</x:v>
      </x:c>
      <x:c r="J42" s="10">
        <x:v>19.25</x:v>
      </x:c>
      <x:c r="K42" s="10">
        <x:v>48.0394424026736</x:v>
      </x:c>
      <x:c r="L42">
        <x:f>NA()</x:f>
      </x:c>
    </x:row>
    <x:row r="43">
      <x:c r="A43">
        <x:v>2895602</x:v>
      </x:c>
      <x:c r="B43" s="1">
        <x:v>43725.6513486458</x:v>
      </x:c>
      <x:c r="C43" s="6">
        <x:v>2.05069108333333</x:v>
      </x:c>
      <x:c r="D43" s="13" t="s">
        <x:v>68</x:v>
      </x:c>
      <x:c r="E43">
        <x:v>3</x:v>
      </x:c>
      <x:c r="F43">
        <x:v>19.094</x:v>
      </x:c>
      <x:c r="G43" s="8">
        <x:v>62793.399314176</x:v>
      </x:c>
      <x:c r="H43" s="8">
        <x:v>0</x:v>
      </x:c>
      <x:c r="I43">
        <x:v>209491.356448117</x:v>
      </x:c>
      <x:c r="J43" s="10">
        <x:v>19.25</x:v>
      </x:c>
      <x:c r="K43" s="10">
        <x:v>48.0394424026736</x:v>
      </x:c>
      <x:c r="L43">
        <x:f>NA()</x:f>
      </x:c>
    </x:row>
    <x:row r="44">
      <x:c r="A44">
        <x:v>2895613</x:v>
      </x:c>
      <x:c r="B44" s="1">
        <x:v>43725.6513831366</x:v>
      </x:c>
      <x:c r="C44" s="6">
        <x:v>2.10036714333333</x:v>
      </x:c>
      <x:c r="D44" s="13" t="s">
        <x:v>68</x:v>
      </x:c>
      <x:c r="E44">
        <x:v>3</x:v>
      </x:c>
      <x:c r="F44">
        <x:v>19.092</x:v>
      </x:c>
      <x:c r="G44" s="8">
        <x:v>62796.9724205012</x:v>
      </x:c>
      <x:c r="H44" s="8">
        <x:v>0</x:v>
      </x:c>
      <x:c r="I44">
        <x:v>209499.727803634</x:v>
      </x:c>
      <x:c r="J44" s="10">
        <x:v>19.25</x:v>
      </x:c>
      <x:c r="K44" s="10">
        <x:v>48.0394424026736</x:v>
      </x:c>
      <x:c r="L44">
        <x:f>NA()</x:f>
      </x:c>
    </x:row>
    <x:row r="45">
      <x:c r="A45">
        <x:v>2895622</x:v>
      </x:c>
      <x:c r="B45" s="1">
        <x:v>43725.651418206</x:v>
      </x:c>
      <x:c r="C45" s="6">
        <x:v>2.15087753333333</x:v>
      </x:c>
      <x:c r="D45" s="13" t="s">
        <x:v>68</x:v>
      </x:c>
      <x:c r="E45">
        <x:v>3</x:v>
      </x:c>
      <x:c r="F45">
        <x:v>19.092</x:v>
      </x:c>
      <x:c r="G45" s="8">
        <x:v>62789.3089146182</x:v>
      </x:c>
      <x:c r="H45" s="8">
        <x:v>0</x:v>
      </x:c>
      <x:c r="I45">
        <x:v>209506.959276723</x:v>
      </x:c>
      <x:c r="J45" s="10">
        <x:v>19.25</x:v>
      </x:c>
      <x:c r="K45" s="10">
        <x:v>48.0394424026736</x:v>
      </x:c>
      <x:c r="L45">
        <x:f>NA()</x:f>
      </x:c>
    </x:row>
    <x:row r="46">
      <x:c r="A46">
        <x:v>2895632</x:v>
      </x:c>
      <x:c r="B46" s="1">
        <x:v>43725.6514527431</x:v>
      </x:c>
      <x:c r="C46" s="6">
        <x:v>2.20059558</x:v>
      </x:c>
      <x:c r="D46" s="13" t="s">
        <x:v>68</x:v>
      </x:c>
      <x:c r="E46">
        <x:v>3</x:v>
      </x:c>
      <x:c r="F46">
        <x:v>19.097</x:v>
      </x:c>
      <x:c r="G46" s="8">
        <x:v>62790.5014838678</x:v>
      </x:c>
      <x:c r="H46" s="8">
        <x:v>0</x:v>
      </x:c>
      <x:c r="I46">
        <x:v>209513.890825577</x:v>
      </x:c>
      <x:c r="J46" s="10">
        <x:v>19.25</x:v>
      </x:c>
      <x:c r="K46" s="10">
        <x:v>48.0394424026736</x:v>
      </x:c>
      <x:c r="L46">
        <x:f>NA()</x:f>
      </x:c>
    </x:row>
    <x:row r="47">
      <x:c r="A47">
        <x:v>2895642</x:v>
      </x:c>
      <x:c r="B47" s="1">
        <x:v>43725.6514878472</x:v>
      </x:c>
      <x:c r="C47" s="6">
        <x:v>2.25117512</x:v>
      </x:c>
      <x:c r="D47" s="13" t="s">
        <x:v>68</x:v>
      </x:c>
      <x:c r="E47">
        <x:v>3</x:v>
      </x:c>
      <x:c r="F47">
        <x:v>19.094</x:v>
      </x:c>
      <x:c r="G47" s="8">
        <x:v>62800.0027003746</x:v>
      </x:c>
      <x:c r="H47" s="8">
        <x:v>0</x:v>
      </x:c>
      <x:c r="I47">
        <x:v>209500.656610866</x:v>
      </x:c>
      <x:c r="J47" s="10">
        <x:v>19.25</x:v>
      </x:c>
      <x:c r="K47" s="10">
        <x:v>48.0394424026736</x:v>
      </x:c>
      <x:c r="L47">
        <x:f>NA()</x:f>
      </x:c>
    </x:row>
    <x:row r="48">
      <x:c r="A48">
        <x:v>2895651</x:v>
      </x:c>
      <x:c r="B48" s="1">
        <x:v>43725.6515223727</x:v>
      </x:c>
      <x:c r="C48" s="6">
        <x:v>2.30085038166667</x:v>
      </x:c>
      <x:c r="D48" s="13" t="s">
        <x:v>68</x:v>
      </x:c>
      <x:c r="E48">
        <x:v>3</x:v>
      </x:c>
      <x:c r="F48">
        <x:v>19.093</x:v>
      </x:c>
      <x:c r="G48" s="8">
        <x:v>62785.7482821219</x:v>
      </x:c>
      <x:c r="H48" s="8">
        <x:v>0</x:v>
      </x:c>
      <x:c r="I48">
        <x:v>209505.291541054</x:v>
      </x:c>
      <x:c r="J48" s="10">
        <x:v>19.25</x:v>
      </x:c>
      <x:c r="K48" s="10">
        <x:v>48.0394424026736</x:v>
      </x:c>
      <x:c r="L48">
        <x:f>NA()</x:f>
      </x:c>
    </x:row>
    <x:row r="49">
      <x:c r="A49">
        <x:v>2895662</x:v>
      </x:c>
      <x:c r="B49" s="1">
        <x:v>43725.651556794</x:v>
      </x:c>
      <x:c r="C49" s="6">
        <x:v>2.35042130166667</x:v>
      </x:c>
      <x:c r="D49" s="13" t="s">
        <x:v>68</x:v>
      </x:c>
      <x:c r="E49">
        <x:v>3</x:v>
      </x:c>
      <x:c r="F49">
        <x:v>19.09</x:v>
      </x:c>
      <x:c r="G49" s="8">
        <x:v>62790.366320916</x:v>
      </x:c>
      <x:c r="H49" s="8">
        <x:v>0</x:v>
      </x:c>
      <x:c r="I49">
        <x:v>209498.185011615</x:v>
      </x:c>
      <x:c r="J49" s="10">
        <x:v>19.25</x:v>
      </x:c>
      <x:c r="K49" s="10">
        <x:v>48.0394424026736</x:v>
      </x:c>
      <x:c r="L49">
        <x:f>NA()</x:f>
      </x:c>
    </x:row>
    <x:row r="50">
      <x:c r="A50">
        <x:v>2895672</x:v>
      </x:c>
      <x:c r="B50" s="1">
        <x:v>43725.6515918171</x:v>
      </x:c>
      <x:c r="C50" s="6">
        <x:v>2.40088821666667</x:v>
      </x:c>
      <x:c r="D50" s="13" t="s">
        <x:v>68</x:v>
      </x:c>
      <x:c r="E50">
        <x:v>3</x:v>
      </x:c>
      <x:c r="F50">
        <x:v>19.093</x:v>
      </x:c>
      <x:c r="G50" s="8">
        <x:v>62783.0529912024</x:v>
      </x:c>
      <x:c r="H50" s="8">
        <x:v>0</x:v>
      </x:c>
      <x:c r="I50">
        <x:v>209495.714150175</x:v>
      </x:c>
      <x:c r="J50" s="10">
        <x:v>19.25</x:v>
      </x:c>
      <x:c r="K50" s="10">
        <x:v>48.0394424026736</x:v>
      </x:c>
      <x:c r="L50">
        <x:f>NA()</x:f>
      </x:c>
    </x:row>
    <x:row r="51">
      <x:c r="A51">
        <x:v>2895683</x:v>
      </x:c>
      <x:c r="B51" s="1">
        <x:v>43725.6516262731</x:v>
      </x:c>
      <x:c r="C51" s="6">
        <x:v>2.45049946</x:v>
      </x:c>
      <x:c r="D51" s="13" t="s">
        <x:v>68</x:v>
      </x:c>
      <x:c r="E51">
        <x:v>3</x:v>
      </x:c>
      <x:c r="F51">
        <x:v>19.096</x:v>
      </x:c>
      <x:c r="G51" s="8">
        <x:v>62783.2402919994</x:v>
      </x:c>
      <x:c r="H51" s="8">
        <x:v>0</x:v>
      </x:c>
      <x:c r="I51">
        <x:v>209502.865616608</x:v>
      </x:c>
      <x:c r="J51" s="10">
        <x:v>19.25</x:v>
      </x:c>
      <x:c r="K51" s="10">
        <x:v>48.0394424026736</x:v>
      </x:c>
      <x:c r="L51">
        <x:f>NA()</x:f>
      </x:c>
    </x:row>
    <x:row r="52">
      <x:c r="A52">
        <x:v>2895692</x:v>
      </x:c>
      <x:c r="B52" s="1">
        <x:v>43725.6516613079</x:v>
      </x:c>
      <x:c r="C52" s="6">
        <x:v>2.50093891166667</x:v>
      </x:c>
      <x:c r="D52" s="13" t="s">
        <x:v>68</x:v>
      </x:c>
      <x:c r="E52">
        <x:v>3</x:v>
      </x:c>
      <x:c r="F52">
        <x:v>19.095</x:v>
      </x:c>
      <x:c r="G52" s="8">
        <x:v>62788.9288517148</x:v>
      </x:c>
      <x:c r="H52" s="8">
        <x:v>0</x:v>
      </x:c>
      <x:c r="I52">
        <x:v>209506.130618372</x:v>
      </x:c>
      <x:c r="J52" s="10">
        <x:v>19.25</x:v>
      </x:c>
      <x:c r="K52" s="10">
        <x:v>48.0394424026736</x:v>
      </x:c>
      <x:c r="L52">
        <x:f>NA()</x:f>
      </x:c>
    </x:row>
    <x:row r="53">
      <x:c r="A53">
        <x:v>2895701</x:v>
      </x:c>
      <x:c r="B53" s="1">
        <x:v>43725.6516959143</x:v>
      </x:c>
      <x:c r="C53" s="6">
        <x:v>2.55075334</x:v>
      </x:c>
      <x:c r="D53" s="13" t="s">
        <x:v>68</x:v>
      </x:c>
      <x:c r="E53">
        <x:v>3</x:v>
      </x:c>
      <x:c r="F53">
        <x:v>19.096</x:v>
      </x:c>
      <x:c r="G53" s="8">
        <x:v>62783.9786825764</x:v>
      </x:c>
      <x:c r="H53" s="8">
        <x:v>0</x:v>
      </x:c>
      <x:c r="I53">
        <x:v>209501.056519448</x:v>
      </x:c>
      <x:c r="J53" s="10">
        <x:v>19.25</x:v>
      </x:c>
      <x:c r="K53" s="10">
        <x:v>48.0394424026736</x:v>
      </x:c>
      <x:c r="L53">
        <x:f>NA()</x:f>
      </x:c>
    </x:row>
    <x:row r="54">
      <x:c r="A54">
        <x:v>2895712</x:v>
      </x:c>
      <x:c r="B54" s="1">
        <x:v>43725.6517303588</x:v>
      </x:c>
      <x:c r="C54" s="6">
        <x:v>2.600394675</x:v>
      </x:c>
      <x:c r="D54" s="13" t="s">
        <x:v>68</x:v>
      </x:c>
      <x:c r="E54">
        <x:v>3</x:v>
      </x:c>
      <x:c r="F54">
        <x:v>19.093</x:v>
      </x:c>
      <x:c r="G54" s="8">
        <x:v>62785.6904906306</x:v>
      </x:c>
      <x:c r="H54" s="8">
        <x:v>0</x:v>
      </x:c>
      <x:c r="I54">
        <x:v>209508.894343361</x:v>
      </x:c>
      <x:c r="J54" s="10">
        <x:v>19.25</x:v>
      </x:c>
      <x:c r="K54" s="10">
        <x:v>48.0394424026736</x:v>
      </x:c>
      <x:c r="L54">
        <x:f>NA()</x:f>
      </x:c>
    </x:row>
    <x:row r="55">
      <x:c r="A55">
        <x:v>2895721</x:v>
      </x:c>
      <x:c r="B55" s="1">
        <x:v>43725.6517654282</x:v>
      </x:c>
      <x:c r="C55" s="6">
        <x:v>2.65087593</x:v>
      </x:c>
      <x:c r="D55" s="13" t="s">
        <x:v>68</x:v>
      </x:c>
      <x:c r="E55">
        <x:v>3</x:v>
      </x:c>
      <x:c r="F55">
        <x:v>19.099</x:v>
      </x:c>
      <x:c r="G55" s="8">
        <x:v>62786.8543296578</x:v>
      </x:c>
      <x:c r="H55" s="8">
        <x:v>0</x:v>
      </x:c>
      <x:c r="I55">
        <x:v>209498.091350498</x:v>
      </x:c>
      <x:c r="J55" s="10">
        <x:v>19.25</x:v>
      </x:c>
      <x:c r="K55" s="10">
        <x:v>48.0394424026736</x:v>
      </x:c>
      <x:c r="L55">
        <x:f>NA()</x:f>
      </x:c>
    </x:row>
    <x:row r="56">
      <x:c r="A56">
        <x:v>2895732</x:v>
      </x:c>
      <x:c r="B56" s="1">
        <x:v>43725.6518000347</x:v>
      </x:c>
      <x:c r="C56" s="6">
        <x:v>2.70068202</x:v>
      </x:c>
      <x:c r="D56" s="13" t="s">
        <x:v>68</x:v>
      </x:c>
      <x:c r="E56">
        <x:v>3</x:v>
      </x:c>
      <x:c r="F56">
        <x:v>19.094</x:v>
      </x:c>
      <x:c r="G56" s="8">
        <x:v>62792.7893958199</x:v>
      </x:c>
      <x:c r="H56" s="8">
        <x:v>0</x:v>
      </x:c>
      <x:c r="I56">
        <x:v>209495.44199868</x:v>
      </x:c>
      <x:c r="J56" s="10">
        <x:v>19.25</x:v>
      </x:c>
      <x:c r="K56" s="10">
        <x:v>48.0394424026736</x:v>
      </x:c>
      <x:c r="L56">
        <x:f>NA()</x:f>
      </x:c>
    </x:row>
    <x:row r="57">
      <x:c r="A57">
        <x:v>2895743</x:v>
      </x:c>
      <x:c r="B57" s="1">
        <x:v>43725.6518345718</x:v>
      </x:c>
      <x:c r="C57" s="6">
        <x:v>2.75040100833333</x:v>
      </x:c>
      <x:c r="D57" s="13" t="s">
        <x:v>68</x:v>
      </x:c>
      <x:c r="E57">
        <x:v>3</x:v>
      </x:c>
      <x:c r="F57">
        <x:v>19.098</x:v>
      </x:c>
      <x:c r="G57" s="8">
        <x:v>62786.6920892803</x:v>
      </x:c>
      <x:c r="H57" s="8">
        <x:v>0</x:v>
      </x:c>
      <x:c r="I57">
        <x:v>209499.160549948</x:v>
      </x:c>
      <x:c r="J57" s="10">
        <x:v>19.25</x:v>
      </x:c>
      <x:c r="K57" s="10">
        <x:v>48.0394424026736</x:v>
      </x:c>
      <x:c r="L57">
        <x:f>NA()</x:f>
      </x:c>
    </x:row>
    <x:row r="58">
      <x:c r="A58">
        <x:v>2895751</x:v>
      </x:c>
      <x:c r="B58" s="1">
        <x:v>43725.6518695949</x:v>
      </x:c>
      <x:c r="C58" s="6">
        <x:v>2.80084847</x:v>
      </x:c>
      <x:c r="D58" s="13" t="s">
        <x:v>68</x:v>
      </x:c>
      <x:c r="E58">
        <x:v>3</x:v>
      </x:c>
      <x:c r="F58">
        <x:v>19.097</x:v>
      </x:c>
      <x:c r="G58" s="8">
        <x:v>62786.1610196772</x:v>
      </x:c>
      <x:c r="H58" s="8">
        <x:v>0</x:v>
      </x:c>
      <x:c r="I58">
        <x:v>209497.431170757</x:v>
      </x:c>
      <x:c r="J58" s="10">
        <x:v>19.25</x:v>
      </x:c>
      <x:c r="K58" s="10">
        <x:v>48.0394424026736</x:v>
      </x:c>
      <x:c r="L58">
        <x:f>NA()</x:f>
      </x:c>
    </x:row>
    <x:row r="59">
      <x:c r="A59">
        <x:v>2895763</x:v>
      </x:c>
      <x:c r="B59" s="1">
        <x:v>43725.6519040509</x:v>
      </x:c>
      <x:c r="C59" s="6">
        <x:v>2.85047739666667</x:v>
      </x:c>
      <x:c r="D59" s="13" t="s">
        <x:v>68</x:v>
      </x:c>
      <x:c r="E59">
        <x:v>3</x:v>
      </x:c>
      <x:c r="F59">
        <x:v>19.102</x:v>
      </x:c>
      <x:c r="G59" s="8">
        <x:v>62788.2254910343</x:v>
      </x:c>
      <x:c r="H59" s="8">
        <x:v>0</x:v>
      </x:c>
      <x:c r="I59">
        <x:v>209492.731192973</x:v>
      </x:c>
      <x:c r="J59" s="10">
        <x:v>19.25</x:v>
      </x:c>
      <x:c r="K59" s="10">
        <x:v>48.0394424026736</x:v>
      </x:c>
      <x:c r="L59">
        <x:f>NA()</x:f>
      </x:c>
    </x:row>
    <x:row r="60">
      <x:c r="A60">
        <x:v>2895771</x:v>
      </x:c>
      <x:c r="B60" s="1">
        <x:v>43725.6519390394</x:v>
      </x:c>
      <x:c r="C60" s="6">
        <x:v>2.90088523</x:v>
      </x:c>
      <x:c r="D60" s="13" t="s">
        <x:v>68</x:v>
      </x:c>
      <x:c r="E60">
        <x:v>3</x:v>
      </x:c>
      <x:c r="F60">
        <x:v>19.095</x:v>
      </x:c>
      <x:c r="G60" s="8">
        <x:v>62790.6715484641</x:v>
      </x:c>
      <x:c r="H60" s="8">
        <x:v>0</x:v>
      </x:c>
      <x:c r="I60">
        <x:v>209508.304111642</x:v>
      </x:c>
      <x:c r="J60" s="10">
        <x:v>19.25</x:v>
      </x:c>
      <x:c r="K60" s="10">
        <x:v>48.0394424026736</x:v>
      </x:c>
      <x:c r="L60">
        <x:f>NA()</x:f>
      </x:c>
    </x:row>
    <x:row r="61">
      <x:c r="A61">
        <x:v>2895783</x:v>
      </x:c>
      <x:c r="B61" s="1">
        <x:v>43725.6519734954</x:v>
      </x:c>
      <x:c r="C61" s="6">
        <x:v>2.95050999666667</x:v>
      </x:c>
      <x:c r="D61" s="13" t="s">
        <x:v>68</x:v>
      </x:c>
      <x:c r="E61">
        <x:v>3</x:v>
      </x:c>
      <x:c r="F61">
        <x:v>19.1</x:v>
      </x:c>
      <x:c r="G61" s="8">
        <x:v>62787.1633614721</x:v>
      </x:c>
      <x:c r="H61" s="8">
        <x:v>0</x:v>
      </x:c>
      <x:c r="I61">
        <x:v>209505.044521882</x:v>
      </x:c>
      <x:c r="J61" s="10">
        <x:v>19.25</x:v>
      </x:c>
      <x:c r="K61" s="10">
        <x:v>48.0394424026736</x:v>
      </x:c>
      <x:c r="L61">
        <x:f>NA()</x:f>
      </x:c>
    </x:row>
    <x:row r="62">
      <x:c r="A62">
        <x:v>2895791</x:v>
      </x:c>
      <x:c r="B62" s="1">
        <x:v>43725.6520087153</x:v>
      </x:c>
      <x:c r="C62" s="6">
        <x:v>3.001182125</x:v>
      </x:c>
      <x:c r="D62" s="13" t="s">
        <x:v>68</x:v>
      </x:c>
      <x:c r="E62">
        <x:v>3</x:v>
      </x:c>
      <x:c r="F62">
        <x:v>19.094</x:v>
      </x:c>
      <x:c r="G62" s="8">
        <x:v>62786.555738155</x:v>
      </x:c>
      <x:c r="H62" s="8">
        <x:v>0</x:v>
      </x:c>
      <x:c r="I62">
        <x:v>209488.936118338</x:v>
      </x:c>
      <x:c r="J62" s="10">
        <x:v>19.25</x:v>
      </x:c>
      <x:c r="K62" s="10">
        <x:v>48.0394424026736</x:v>
      </x:c>
      <x:c r="L62">
        <x:f>NA()</x:f>
      </x:c>
    </x:row>
    <x:row r="63">
      <x:c r="A63">
        <x:v>2895801</x:v>
      </x:c>
      <x:c r="B63" s="1">
        <x:v>43725.652043206</x:v>
      </x:c>
      <x:c r="C63" s="6">
        <x:v>3.05088194333333</x:v>
      </x:c>
      <x:c r="D63" s="13" t="s">
        <x:v>68</x:v>
      </x:c>
      <x:c r="E63">
        <x:v>3</x:v>
      </x:c>
      <x:c r="F63">
        <x:v>19.101</x:v>
      </x:c>
      <x:c r="G63" s="8">
        <x:v>62789.1686537957</x:v>
      </x:c>
      <x:c r="H63" s="8">
        <x:v>0</x:v>
      </x:c>
      <x:c r="I63">
        <x:v>209499.253055718</x:v>
      </x:c>
      <x:c r="J63" s="10">
        <x:v>19.25</x:v>
      </x:c>
      <x:c r="K63" s="10">
        <x:v>48.0394424026736</x:v>
      </x:c>
      <x:c r="L63">
        <x:f>NA()</x:f>
      </x:c>
    </x:row>
    <x:row r="64">
      <x:c r="A64">
        <x:v>2895813</x:v>
      </x:c>
      <x:c r="B64" s="1">
        <x:v>43725.6520777431</x:v>
      </x:c>
      <x:c r="C64" s="6">
        <x:v>3.10062589333333</x:v>
      </x:c>
      <x:c r="D64" s="13" t="s">
        <x:v>68</x:v>
      </x:c>
      <x:c r="E64">
        <x:v>3</x:v>
      </x:c>
      <x:c r="F64">
        <x:v>19.1</x:v>
      </x:c>
      <x:c r="G64" s="8">
        <x:v>62793.5914077091</x:v>
      </x:c>
      <x:c r="H64" s="8">
        <x:v>0</x:v>
      </x:c>
      <x:c r="I64">
        <x:v>209497.215392047</x:v>
      </x:c>
      <x:c r="J64" s="10">
        <x:v>19.25</x:v>
      </x:c>
      <x:c r="K64" s="10">
        <x:v>48.0394424026736</x:v>
      </x:c>
      <x:c r="L64">
        <x:f>NA()</x:f>
      </x:c>
    </x:row>
    <x:row r="65">
      <x:c r="A65">
        <x:v>2895821</x:v>
      </x:c>
      <x:c r="B65" s="1">
        <x:v>43725.6521128472</x:v>
      </x:c>
      <x:c r="C65" s="6">
        <x:v>3.15117242666667</x:v>
      </x:c>
      <x:c r="D65" s="13" t="s">
        <x:v>68</x:v>
      </x:c>
      <x:c r="E65">
        <x:v>3</x:v>
      </x:c>
      <x:c r="F65">
        <x:v>19.093</x:v>
      </x:c>
      <x:c r="G65" s="8">
        <x:v>62792.595523715</x:v>
      </x:c>
      <x:c r="H65" s="8">
        <x:v>0</x:v>
      </x:c>
      <x:c r="I65">
        <x:v>209505.213911757</x:v>
      </x:c>
      <x:c r="J65" s="10">
        <x:v>19.25</x:v>
      </x:c>
      <x:c r="K65" s="10">
        <x:v>48.0394424026736</x:v>
      </x:c>
      <x:c r="L65">
        <x:f>NA()</x:f>
      </x:c>
    </x:row>
    <x:row r="66">
      <x:c r="A66">
        <x:v>2895833</x:v>
      </x:c>
      <x:c r="B66" s="1">
        <x:v>43725.6521473727</x:v>
      </x:c>
      <x:c r="C66" s="6">
        <x:v>3.20086412</x:v>
      </x:c>
      <x:c r="D66" s="13" t="s">
        <x:v>68</x:v>
      </x:c>
      <x:c r="E66">
        <x:v>3</x:v>
      </x:c>
      <x:c r="F66">
        <x:v>19.101</x:v>
      </x:c>
      <x:c r="G66" s="8">
        <x:v>62792.8246957673</x:v>
      </x:c>
      <x:c r="H66" s="8">
        <x:v>0</x:v>
      </x:c>
      <x:c r="I66">
        <x:v>209496.903834224</x:v>
      </x:c>
      <x:c r="J66" s="10">
        <x:v>19.25</x:v>
      </x:c>
      <x:c r="K66" s="10">
        <x:v>48.0394424026736</x:v>
      </x:c>
      <x:c r="L66">
        <x:f>NA()</x:f>
      </x:c>
    </x:row>
    <x:row r="67">
      <x:c r="A67">
        <x:v>2895843</x:v>
      </x:c>
      <x:c r="B67" s="1">
        <x:v>43725.6521818287</x:v>
      </x:c>
      <x:c r="C67" s="6">
        <x:v>3.2504861</x:v>
      </x:c>
      <x:c r="D67" s="13" t="s">
        <x:v>68</x:v>
      </x:c>
      <x:c r="E67">
        <x:v>3</x:v>
      </x:c>
      <x:c r="F67">
        <x:v>19.096</x:v>
      </x:c>
      <x:c r="G67" s="8">
        <x:v>62788.1898515203</x:v>
      </x:c>
      <x:c r="H67" s="8">
        <x:v>0</x:v>
      </x:c>
      <x:c r="I67">
        <x:v>209496.275570061</x:v>
      </x:c>
      <x:c r="J67" s="10">
        <x:v>19.25</x:v>
      </x:c>
      <x:c r="K67" s="10">
        <x:v>48.0394424026736</x:v>
      </x:c>
      <x:c r="L67">
        <x:f>NA()</x:f>
      </x:c>
    </x:row>
    <x:row r="68">
      <x:c r="A68">
        <x:v>2895853</x:v>
      </x:c>
      <x:c r="B68" s="1">
        <x:v>43725.6522169329</x:v>
      </x:c>
      <x:c r="C68" s="6">
        <x:v>3.30103145666667</x:v>
      </x:c>
      <x:c r="D68" s="13" t="s">
        <x:v>68</x:v>
      </x:c>
      <x:c r="E68">
        <x:v>3</x:v>
      </x:c>
      <x:c r="F68">
        <x:v>19.1</x:v>
      </x:c>
      <x:c r="G68" s="8">
        <x:v>62787.7742052093</x:v>
      </x:c>
      <x:c r="H68" s="8">
        <x:v>0</x:v>
      </x:c>
      <x:c r="I68">
        <x:v>209486.527803486</x:v>
      </x:c>
      <x:c r="J68" s="10">
        <x:v>19.25</x:v>
      </x:c>
      <x:c r="K68" s="10">
        <x:v>48.0394424026736</x:v>
      </x:c>
      <x:c r="L68">
        <x:f>NA()</x:f>
      </x:c>
    </x:row>
    <x:row r="69">
      <x:c r="A69">
        <x:v>2895863</x:v>
      </x:c>
      <x:c r="B69" s="1">
        <x:v>43725.6522514699</x:v>
      </x:c>
      <x:c r="C69" s="6">
        <x:v>3.35073564333333</x:v>
      </x:c>
      <x:c r="D69" s="13" t="s">
        <x:v>68</x:v>
      </x:c>
      <x:c r="E69">
        <x:v>3</x:v>
      </x:c>
      <x:c r="F69">
        <x:v>19.096</x:v>
      </x:c>
      <x:c r="G69" s="8">
        <x:v>62784.9891480805</x:v>
      </x:c>
      <x:c r="H69" s="8">
        <x:v>0</x:v>
      </x:c>
      <x:c r="I69">
        <x:v>209490.923365032</x:v>
      </x:c>
      <x:c r="J69" s="10">
        <x:v>19.25</x:v>
      </x:c>
      <x:c r="K69" s="10">
        <x:v>48.0394424026736</x:v>
      </x:c>
      <x:c r="L69">
        <x:f>NA()</x:f>
      </x:c>
    </x:row>
    <x:row r="70">
      <x:c r="A70">
        <x:v>2895873</x:v>
      </x:c>
      <x:c r="B70" s="1">
        <x:v>43725.6522859954</x:v>
      </x:c>
      <x:c r="C70" s="6">
        <x:v>3.40047342</x:v>
      </x:c>
      <x:c r="D70" s="13" t="s">
        <x:v>68</x:v>
      </x:c>
      <x:c r="E70">
        <x:v>3</x:v>
      </x:c>
      <x:c r="F70">
        <x:v>19.104</x:v>
      </x:c>
      <x:c r="G70" s="8">
        <x:v>62779.8069296503</x:v>
      </x:c>
      <x:c r="H70" s="8">
        <x:v>0</x:v>
      </x:c>
      <x:c r="I70">
        <x:v>209482.915775827</x:v>
      </x:c>
      <x:c r="J70" s="10">
        <x:v>19.25</x:v>
      </x:c>
      <x:c r="K70" s="10">
        <x:v>48.0394424026736</x:v>
      </x:c>
      <x:c r="L70">
        <x:f>NA()</x:f>
      </x:c>
    </x:row>
    <x:row r="71">
      <x:c r="A71">
        <x:v>2895881</x:v>
      </x:c>
      <x:c r="B71" s="1">
        <x:v>43725.6523211458</x:v>
      </x:c>
      <x:c r="C71" s="6">
        <x:v>3.451068195</x:v>
      </x:c>
      <x:c r="D71" s="13" t="s">
        <x:v>68</x:v>
      </x:c>
      <x:c r="E71">
        <x:v>3</x:v>
      </x:c>
      <x:c r="F71">
        <x:v>19.096</x:v>
      </x:c>
      <x:c r="G71" s="8">
        <x:v>62788.3936352627</x:v>
      </x:c>
      <x:c r="H71" s="8">
        <x:v>0</x:v>
      </x:c>
      <x:c r="I71">
        <x:v>209493.538839052</x:v>
      </x:c>
      <x:c r="J71" s="10">
        <x:v>19.25</x:v>
      </x:c>
      <x:c r="K71" s="10">
        <x:v>48.0394424026736</x:v>
      </x:c>
      <x:c r="L71">
        <x:f>NA()</x:f>
      </x:c>
    </x:row>
    <x:row r="72">
      <x:c r="A72">
        <x:v>2895891</x:v>
      </x:c>
      <x:c r="B72" s="1">
        <x:v>43725.6523556366</x:v>
      </x:c>
      <x:c r="C72" s="6">
        <x:v>3.50078465833333</x:v>
      </x:c>
      <x:c r="D72" s="13" t="s">
        <x:v>68</x:v>
      </x:c>
      <x:c r="E72">
        <x:v>3</x:v>
      </x:c>
      <x:c r="F72">
        <x:v>19.099</x:v>
      </x:c>
      <x:c r="G72" s="8">
        <x:v>62781.7879755094</x:v>
      </x:c>
      <x:c r="H72" s="8">
        <x:v>0</x:v>
      </x:c>
      <x:c r="I72">
        <x:v>209488.687888232</x:v>
      </x:c>
      <x:c r="J72" s="10">
        <x:v>19.25</x:v>
      </x:c>
      <x:c r="K72" s="10">
        <x:v>48.0394424026736</x:v>
      </x:c>
      <x:c r="L72">
        <x:f>NA()</x:f>
      </x:c>
    </x:row>
    <x:row r="73">
      <x:c r="A73">
        <x:v>2895901</x:v>
      </x:c>
      <x:c r="B73" s="1">
        <x:v>43725.6523901273</x:v>
      </x:c>
      <x:c r="C73" s="6">
        <x:v>3.55039918833333</x:v>
      </x:c>
      <x:c r="D73" s="13" t="s">
        <x:v>68</x:v>
      </x:c>
      <x:c r="E73">
        <x:v>3</x:v>
      </x:c>
      <x:c r="F73">
        <x:v>19.104</x:v>
      </x:c>
      <x:c r="G73" s="8">
        <x:v>62785.937757656</x:v>
      </x:c>
      <x:c r="H73" s="8">
        <x:v>0</x:v>
      </x:c>
      <x:c r="I73">
        <x:v>209490.949150733</x:v>
      </x:c>
      <x:c r="J73" s="10">
        <x:v>19.25</x:v>
      </x:c>
      <x:c r="K73" s="10">
        <x:v>48.0394424026736</x:v>
      </x:c>
      <x:c r="L73">
        <x:f>NA()</x:f>
      </x:c>
    </x:row>
    <x:row r="74">
      <x:c r="A74">
        <x:v>2895911</x:v>
      </x:c>
      <x:c r="B74" s="1">
        <x:v>43725.6524252662</x:v>
      </x:c>
      <x:c r="C74" s="6">
        <x:v>3.60102739666667</x:v>
      </x:c>
      <x:c r="D74" s="13" t="s">
        <x:v>68</x:v>
      </x:c>
      <x:c r="E74">
        <x:v>3</x:v>
      </x:c>
      <x:c r="F74">
        <x:v>19.095</x:v>
      </x:c>
      <x:c r="G74" s="8">
        <x:v>62790.7432755917</x:v>
      </x:c>
      <x:c r="H74" s="8">
        <x:v>0</x:v>
      </x:c>
      <x:c r="I74">
        <x:v>209499.228533695</x:v>
      </x:c>
      <x:c r="J74" s="10">
        <x:v>19.25</x:v>
      </x:c>
      <x:c r="K74" s="10">
        <x:v>48.0394424026736</x:v>
      </x:c>
      <x:c r="L74">
        <x:f>NA()</x:f>
      </x:c>
    </x:row>
    <x:row r="75">
      <x:c r="A75">
        <x:v>2895921</x:v>
      </x:c>
      <x:c r="B75" s="1">
        <x:v>43725.6524597222</x:v>
      </x:c>
      <x:c r="C75" s="6">
        <x:v>3.65067674333333</x:v>
      </x:c>
      <x:c r="D75" s="13" t="s">
        <x:v>68</x:v>
      </x:c>
      <x:c r="E75">
        <x:v>3</x:v>
      </x:c>
      <x:c r="F75">
        <x:v>19.095</x:v>
      </x:c>
      <x:c r="G75" s="8">
        <x:v>62797.1427142606</x:v>
      </x:c>
      <x:c r="H75" s="8">
        <x:v>0</x:v>
      </x:c>
      <x:c r="I75">
        <x:v>209491.934314651</x:v>
      </x:c>
      <x:c r="J75" s="10">
        <x:v>19.25</x:v>
      </x:c>
      <x:c r="K75" s="10">
        <x:v>48.0394424026736</x:v>
      </x:c>
      <x:c r="L75">
        <x:f>NA()</x:f>
      </x:c>
    </x:row>
    <x:row r="76">
      <x:c r="A76">
        <x:v>2895933</x:v>
      </x:c>
      <x:c r="B76" s="1">
        <x:v>43725.6524942477</x:v>
      </x:c>
      <x:c r="C76" s="6">
        <x:v>3.70038908666667</x:v>
      </x:c>
      <x:c r="D76" s="13" t="s">
        <x:v>68</x:v>
      </x:c>
      <x:c r="E76">
        <x:v>3</x:v>
      </x:c>
      <x:c r="F76">
        <x:v>19.101</x:v>
      </x:c>
      <x:c r="G76" s="8">
        <x:v>62789.405694681</x:v>
      </x:c>
      <x:c r="H76" s="8">
        <x:v>0</x:v>
      </x:c>
      <x:c r="I76">
        <x:v>209493.698152346</x:v>
      </x:c>
      <x:c r="J76" s="10">
        <x:v>19.25</x:v>
      </x:c>
      <x:c r="K76" s="10">
        <x:v>48.0394424026736</x:v>
      </x:c>
      <x:c r="L76">
        <x:f>NA()</x:f>
      </x:c>
    </x:row>
    <x:row r="77">
      <x:c r="A77">
        <x:v>2895941</x:v>
      </x:c>
      <x:c r="B77" s="1">
        <x:v>43725.6525293634</x:v>
      </x:c>
      <x:c r="C77" s="6">
        <x:v>3.75094709166667</x:v>
      </x:c>
      <x:c r="D77" s="13" t="s">
        <x:v>68</x:v>
      </x:c>
      <x:c r="E77">
        <x:v>3</x:v>
      </x:c>
      <x:c r="F77">
        <x:v>19.103</x:v>
      </x:c>
      <x:c r="G77" s="8">
        <x:v>62796.2026031578</x:v>
      </x:c>
      <x:c r="H77" s="8">
        <x:v>0</x:v>
      </x:c>
      <x:c r="I77">
        <x:v>209490.541931906</x:v>
      </x:c>
      <x:c r="J77" s="10">
        <x:v>19.25</x:v>
      </x:c>
      <x:c r="K77" s="10">
        <x:v>48.0394424026736</x:v>
      </x:c>
      <x:c r="L77">
        <x:f>NA()</x:f>
      </x:c>
    </x:row>
    <x:row r="78">
      <x:c r="A78">
        <x:v>2895952</x:v>
      </x:c>
      <x:c r="B78" s="1">
        <x:v>43725.6525639236</x:v>
      </x:c>
      <x:c r="C78" s="6">
        <x:v>3.80072520166667</x:v>
      </x:c>
      <x:c r="D78" s="13" t="s">
        <x:v>68</x:v>
      </x:c>
      <x:c r="E78">
        <x:v>3</x:v>
      </x:c>
      <x:c r="F78">
        <x:v>19.106</x:v>
      </x:c>
      <x:c r="G78" s="8">
        <x:v>62795.0717218055</x:v>
      </x:c>
      <x:c r="H78" s="8">
        <x:v>0</x:v>
      </x:c>
      <x:c r="I78">
        <x:v>209483.766154249</x:v>
      </x:c>
      <x:c r="J78" s="10">
        <x:v>19.25</x:v>
      </x:c>
      <x:c r="K78" s="10">
        <x:v>48.0394424026736</x:v>
      </x:c>
      <x:c r="L78">
        <x:f>NA()</x:f>
      </x:c>
    </x:row>
    <x:row r="79">
      <x:c r="A79">
        <x:v>2895963</x:v>
      </x:c>
      <x:c r="B79" s="1">
        <x:v>43725.6525984144</x:v>
      </x:c>
      <x:c r="C79" s="6">
        <x:v>3.85035871</x:v>
      </x:c>
      <x:c r="D79" s="13" t="s">
        <x:v>68</x:v>
      </x:c>
      <x:c r="E79">
        <x:v>3</x:v>
      </x:c>
      <x:c r="F79">
        <x:v>19.101</x:v>
      </x:c>
      <x:c r="G79" s="8">
        <x:v>62798.3293156972</x:v>
      </x:c>
      <x:c r="H79" s="8">
        <x:v>0</x:v>
      </x:c>
      <x:c r="I79">
        <x:v>209496.912997158</x:v>
      </x:c>
      <x:c r="J79" s="10">
        <x:v>19.25</x:v>
      </x:c>
      <x:c r="K79" s="10">
        <x:v>48.0394424026736</x:v>
      </x:c>
      <x:c r="L79">
        <x:f>NA()</x:f>
      </x:c>
    </x:row>
    <x:row r="80">
      <x:c r="A80">
        <x:v>2895973</x:v>
      </x:c>
      <x:c r="B80" s="1">
        <x:v>43725.6526334838</x:v>
      </x:c>
      <x:c r="C80" s="6">
        <x:v>3.90088926166667</x:v>
      </x:c>
      <x:c r="D80" s="13" t="s">
        <x:v>68</x:v>
      </x:c>
      <x:c r="E80">
        <x:v>3</x:v>
      </x:c>
      <x:c r="F80">
        <x:v>19.098</x:v>
      </x:c>
      <x:c r="G80" s="8">
        <x:v>62800.051835392</x:v>
      </x:c>
      <x:c r="H80" s="8">
        <x:v>0</x:v>
      </x:c>
      <x:c r="I80">
        <x:v>209489.688715209</x:v>
      </x:c>
      <x:c r="J80" s="10">
        <x:v>19.25</x:v>
      </x:c>
      <x:c r="K80" s="10">
        <x:v>48.0394424026736</x:v>
      </x:c>
      <x:c r="L80">
        <x:f>NA()</x:f>
      </x:c>
    </x:row>
    <x:row r="81">
      <x:c r="A81">
        <x:v>2895983</x:v>
      </x:c>
      <x:c r="B81" s="1">
        <x:v>43725.6526680208</x:v>
      </x:c>
      <x:c r="C81" s="6">
        <x:v>3.95057188833333</x:v>
      </x:c>
      <x:c r="D81" s="13" t="s">
        <x:v>68</x:v>
      </x:c>
      <x:c r="E81">
        <x:v>3</x:v>
      </x:c>
      <x:c r="F81">
        <x:v>19.103</x:v>
      </x:c>
      <x:c r="G81" s="8">
        <x:v>62796.9911132768</x:v>
      </x:c>
      <x:c r="H81" s="8">
        <x:v>0</x:v>
      </x:c>
      <x:c r="I81">
        <x:v>209490.084412062</x:v>
      </x:c>
      <x:c r="J81" s="10">
        <x:v>19.25</x:v>
      </x:c>
      <x:c r="K81" s="10">
        <x:v>48.0394424026736</x:v>
      </x:c>
      <x:c r="L81">
        <x:f>NA()</x:f>
      </x:c>
    </x:row>
    <x:row r="82">
      <x:c r="A82">
        <x:v>2895993</x:v>
      </x:c>
      <x:c r="B82" s="1">
        <x:v>43725.6527030903</x:v>
      </x:c>
      <x:c r="C82" s="6">
        <x:v>4.00110286666667</x:v>
      </x:c>
      <x:c r="D82" s="13" t="s">
        <x:v>68</x:v>
      </x:c>
      <x:c r="E82">
        <x:v>3</x:v>
      </x:c>
      <x:c r="F82">
        <x:v>19.103</x:v>
      </x:c>
      <x:c r="G82" s="8">
        <x:v>62793.3573747607</x:v>
      </x:c>
      <x:c r="H82" s="8">
        <x:v>0</x:v>
      </x:c>
      <x:c r="I82">
        <x:v>209483.234831927</x:v>
      </x:c>
      <x:c r="J82" s="10">
        <x:v>19.25</x:v>
      </x:c>
      <x:c r="K82" s="10">
        <x:v>48.0394424026736</x:v>
      </x:c>
      <x:c r="L82">
        <x:f>NA()</x:f>
      </x:c>
    </x:row>
    <x:row r="83">
      <x:c r="A83">
        <x:v>2896002</x:v>
      </x:c>
      <x:c r="B83" s="1">
        <x:v>43725.652737581</x:v>
      </x:c>
      <x:c r="C83" s="6">
        <x:v>4.05074397</x:v>
      </x:c>
      <x:c r="D83" s="13" t="s">
        <x:v>68</x:v>
      </x:c>
      <x:c r="E83">
        <x:v>3</x:v>
      </x:c>
      <x:c r="F83">
        <x:v>19.103</x:v>
      </x:c>
      <x:c r="G83" s="8">
        <x:v>62802.6181771686</x:v>
      </x:c>
      <x:c r="H83" s="8">
        <x:v>0</x:v>
      </x:c>
      <x:c r="I83">
        <x:v>209489.248792372</x:v>
      </x:c>
      <x:c r="J83" s="10">
        <x:v>19.25</x:v>
      </x:c>
      <x:c r="K83" s="10">
        <x:v>48.0394424026736</x:v>
      </x:c>
      <x:c r="L83">
        <x:f>NA()</x:f>
      </x:c>
    </x:row>
    <x:row r="84">
      <x:c r="A84">
        <x:v>2896013</x:v>
      </x:c>
      <x:c r="B84" s="1">
        <x:v>43725.6527720718</x:v>
      </x:c>
      <x:c r="C84" s="6">
        <x:v>4.10044785666667</x:v>
      </x:c>
      <x:c r="D84" s="13" t="s">
        <x:v>68</x:v>
      </x:c>
      <x:c r="E84">
        <x:v>3</x:v>
      </x:c>
      <x:c r="F84">
        <x:v>19.097</x:v>
      </x:c>
      <x:c r="G84" s="8">
        <x:v>62798.3074476639</x:v>
      </x:c>
      <x:c r="H84" s="8">
        <x:v>0</x:v>
      </x:c>
      <x:c r="I84">
        <x:v>209489.980220652</x:v>
      </x:c>
      <x:c r="J84" s="10">
        <x:v>19.25</x:v>
      </x:c>
      <x:c r="K84" s="10">
        <x:v>48.0394424026736</x:v>
      </x:c>
      <x:c r="L84">
        <x:f>NA()</x:f>
      </x:c>
    </x:row>
    <x:row r="85">
      <x:c r="A85">
        <x:v>2896022</x:v>
      </x:c>
      <x:c r="B85" s="1">
        <x:v>43725.6528072917</x:v>
      </x:c>
      <x:c r="C85" s="6">
        <x:v>4.15114248333333</x:v>
      </x:c>
      <x:c r="D85" s="13" t="s">
        <x:v>68</x:v>
      </x:c>
      <x:c r="E85">
        <x:v>3</x:v>
      </x:c>
      <x:c r="F85">
        <x:v>19.104</x:v>
      </x:c>
      <x:c r="G85" s="8">
        <x:v>62805.2730209359</x:v>
      </x:c>
      <x:c r="H85" s="8">
        <x:v>0</x:v>
      </x:c>
      <x:c r="I85">
        <x:v>209494.249288054</x:v>
      </x:c>
      <x:c r="J85" s="10">
        <x:v>19.25</x:v>
      </x:c>
      <x:c r="K85" s="10">
        <x:v>48.0394424026736</x:v>
      </x:c>
      <x:c r="L85">
        <x:f>NA()</x:f>
      </x:c>
    </x:row>
    <x:row r="86">
      <x:c r="A86">
        <x:v>2896032</x:v>
      </x:c>
      <x:c r="B86" s="1">
        <x:v>43725.6528417477</x:v>
      </x:c>
      <x:c r="C86" s="6">
        <x:v>4.20073171666667</x:v>
      </x:c>
      <x:c r="D86" s="13" t="s">
        <x:v>68</x:v>
      </x:c>
      <x:c r="E86">
        <x:v>3</x:v>
      </x:c>
      <x:c r="F86">
        <x:v>19.104</x:v>
      </x:c>
      <x:c r="G86" s="8">
        <x:v>62811.3978585794</x:v>
      </x:c>
      <x:c r="H86" s="8">
        <x:v>0</x:v>
      </x:c>
      <x:c r="I86">
        <x:v>209494.315642389</x:v>
      </x:c>
      <x:c r="J86" s="10">
        <x:v>19.25</x:v>
      </x:c>
      <x:c r="K86" s="10">
        <x:v>48.0394424026736</x:v>
      </x:c>
      <x:c r="L86">
        <x:f>NA()</x:f>
      </x:c>
    </x:row>
    <x:row r="87">
      <x:c r="A87">
        <x:v>2896043</x:v>
      </x:c>
      <x:c r="B87" s="1">
        <x:v>43725.6528761921</x:v>
      </x:c>
      <x:c r="C87" s="6">
        <x:v>4.250376875</x:v>
      </x:c>
      <x:c r="D87" s="13" t="s">
        <x:v>68</x:v>
      </x:c>
      <x:c r="E87">
        <x:v>3</x:v>
      </x:c>
      <x:c r="F87">
        <x:v>19.1</x:v>
      </x:c>
      <x:c r="G87" s="8">
        <x:v>62813.6808792931</x:v>
      </x:c>
      <x:c r="H87" s="8">
        <x:v>0</x:v>
      </x:c>
      <x:c r="I87">
        <x:v>209491.247309762</x:v>
      </x:c>
      <x:c r="J87" s="10">
        <x:v>19.25</x:v>
      </x:c>
      <x:c r="K87" s="10">
        <x:v>48.0394424026736</x:v>
      </x:c>
      <x:c r="L87">
        <x:f>NA()</x:f>
      </x:c>
    </x:row>
    <x:row r="88">
      <x:c r="A88">
        <x:v>2896053</x:v>
      </x:c>
      <x:c r="B88" s="1">
        <x:v>43725.6529112268</x:v>
      </x:c>
      <x:c r="C88" s="6">
        <x:v>4.30080989833333</x:v>
      </x:c>
      <x:c r="D88" s="13" t="s">
        <x:v>68</x:v>
      </x:c>
      <x:c r="E88">
        <x:v>3</x:v>
      </x:c>
      <x:c r="F88">
        <x:v>19.104</x:v>
      </x:c>
      <x:c r="G88" s="8">
        <x:v>62803.5328716749</x:v>
      </x:c>
      <x:c r="H88" s="8">
        <x:v>0</x:v>
      </x:c>
      <x:c r="I88">
        <x:v>209493.688531345</x:v>
      </x:c>
      <x:c r="J88" s="10">
        <x:v>19.25</x:v>
      </x:c>
      <x:c r="K88" s="10">
        <x:v>48.0394424026736</x:v>
      </x:c>
      <x:c r="L88">
        <x:f>NA()</x:f>
      </x:c>
    </x:row>
    <x:row r="89">
      <x:c r="A89">
        <x:v>2896063</x:v>
      </x:c>
      <x:c r="B89" s="1">
        <x:v>43725.6529456366</x:v>
      </x:c>
      <x:c r="C89" s="6">
        <x:v>4.35037734166667</x:v>
      </x:c>
      <x:c r="D89" s="13" t="s">
        <x:v>68</x:v>
      </x:c>
      <x:c r="E89">
        <x:v>3</x:v>
      </x:c>
      <x:c r="F89">
        <x:v>19.106</x:v>
      </x:c>
      <x:c r="G89" s="8">
        <x:v>62805.7391580822</x:v>
      </x:c>
      <x:c r="H89" s="8">
        <x:v>0</x:v>
      </x:c>
      <x:c r="I89">
        <x:v>209490.127080404</x:v>
      </x:c>
      <x:c r="J89" s="10">
        <x:v>19.25</x:v>
      </x:c>
      <x:c r="K89" s="10">
        <x:v>48.0394424026736</x:v>
      </x:c>
      <x:c r="L89">
        <x:f>NA()</x:f>
      </x:c>
    </x:row>
    <x:row r="90">
      <x:c r="A90">
        <x:v>2896072</x:v>
      </x:c>
      <x:c r="B90" s="1">
        <x:v>43725.652980706</x:v>
      </x:c>
      <x:c r="C90" s="6">
        <x:v>4.40085006666667</x:v>
      </x:c>
      <x:c r="D90" s="13" t="s">
        <x:v>68</x:v>
      </x:c>
      <x:c r="E90">
        <x:v>3</x:v>
      </x:c>
      <x:c r="F90">
        <x:v>19.109</x:v>
      </x:c>
      <x:c r="G90" s="8">
        <x:v>62806.5438921694</x:v>
      </x:c>
      <x:c r="H90" s="8">
        <x:v>0</x:v>
      </x:c>
      <x:c r="I90">
        <x:v>209489.541394527</x:v>
      </x:c>
      <x:c r="J90" s="10">
        <x:v>19.25</x:v>
      </x:c>
      <x:c r="K90" s="10">
        <x:v>48.0394424026736</x:v>
      </x:c>
      <x:c r="L90">
        <x:f>NA()</x:f>
      </x:c>
    </x:row>
    <x:row r="91">
      <x:c r="A91">
        <x:v>2896082</x:v>
      </x:c>
      <x:c r="B91" s="1">
        <x:v>43725.6530152431</x:v>
      </x:c>
      <x:c r="C91" s="6">
        <x:v>4.45061396</x:v>
      </x:c>
      <x:c r="D91" s="13" t="s">
        <x:v>68</x:v>
      </x:c>
      <x:c r="E91">
        <x:v>3</x:v>
      </x:c>
      <x:c r="F91">
        <x:v>19.106</x:v>
      </x:c>
      <x:c r="G91" s="8">
        <x:v>62808.0798723734</x:v>
      </x:c>
      <x:c r="H91" s="8">
        <x:v>0</x:v>
      </x:c>
      <x:c r="I91">
        <x:v>209485.052411323</x:v>
      </x:c>
      <x:c r="J91" s="10">
        <x:v>19.25</x:v>
      </x:c>
      <x:c r="K91" s="10">
        <x:v>48.0394424026736</x:v>
      </x:c>
      <x:c r="L91">
        <x:f>NA()</x:f>
      </x:c>
    </x:row>
    <x:row r="92">
      <x:c r="A92">
        <x:v>2896093</x:v>
      </x:c>
      <x:c r="B92" s="1">
        <x:v>43725.6530498843</x:v>
      </x:c>
      <x:c r="C92" s="6">
        <x:v>4.50048166666667</x:v>
      </x:c>
      <x:c r="D92" s="13" t="s">
        <x:v>68</x:v>
      </x:c>
      <x:c r="E92">
        <x:v>3</x:v>
      </x:c>
      <x:c r="F92">
        <x:v>19.105</x:v>
      </x:c>
      <x:c r="G92" s="8">
        <x:v>62803.5559016126</x:v>
      </x:c>
      <x:c r="H92" s="8">
        <x:v>0</x:v>
      </x:c>
      <x:c r="I92">
        <x:v>209483.922964343</x:v>
      </x:c>
      <x:c r="J92" s="10">
        <x:v>19.25</x:v>
      </x:c>
      <x:c r="K92" s="10">
        <x:v>48.0394424026736</x:v>
      </x:c>
      <x:c r="L92">
        <x:f>NA()</x:f>
      </x:c>
    </x:row>
    <x:row r="93">
      <x:c r="A93">
        <x:v>2896102</x:v>
      </x:c>
      <x:c r="B93" s="1">
        <x:v>43725.6530850694</x:v>
      </x:c>
      <x:c r="C93" s="6">
        <x:v>4.55115097666667</x:v>
      </x:c>
      <x:c r="D93" s="13" t="s">
        <x:v>68</x:v>
      </x:c>
      <x:c r="E93">
        <x:v>3</x:v>
      </x:c>
      <x:c r="F93">
        <x:v>19.108</x:v>
      </x:c>
      <x:c r="G93" s="8">
        <x:v>62801.5994721814</x:v>
      </x:c>
      <x:c r="H93" s="8">
        <x:v>0</x:v>
      </x:c>
      <x:c r="I93">
        <x:v>209479.864746852</x:v>
      </x:c>
      <x:c r="J93" s="10">
        <x:v>19.25</x:v>
      </x:c>
      <x:c r="K93" s="10">
        <x:v>48.0394424026736</x:v>
      </x:c>
      <x:c r="L93">
        <x:f>NA()</x:f>
      </x:c>
    </x:row>
    <x:row r="94">
      <x:c r="A94">
        <x:v>2896112</x:v>
      </x:c>
      <x:c r="B94" s="1">
        <x:v>43725.6531197917</x:v>
      </x:c>
      <x:c r="C94" s="6">
        <x:v>4.60117580333333</x:v>
      </x:c>
      <x:c r="D94" s="13" t="s">
        <x:v>68</x:v>
      </x:c>
      <x:c r="E94">
        <x:v>3</x:v>
      </x:c>
      <x:c r="F94">
        <x:v>19.101</x:v>
      </x:c>
      <x:c r="G94" s="8">
        <x:v>62809.2443241336</x:v>
      </x:c>
      <x:c r="H94" s="8">
        <x:v>0</x:v>
      </x:c>
      <x:c r="I94">
        <x:v>209491.557785272</x:v>
      </x:c>
      <x:c r="J94" s="10">
        <x:v>19.25</x:v>
      </x:c>
      <x:c r="K94" s="10">
        <x:v>48.0394424026736</x:v>
      </x:c>
      <x:c r="L94">
        <x:f>NA()</x:f>
      </x:c>
    </x:row>
    <x:row r="95">
      <x:c r="A95">
        <x:v>2896123</x:v>
      </x:c>
      <x:c r="B95" s="1">
        <x:v>43725.6531540856</x:v>
      </x:c>
      <x:c r="C95" s="6">
        <x:v>4.65055859166667</x:v>
      </x:c>
      <x:c r="D95" s="13" t="s">
        <x:v>68</x:v>
      </x:c>
      <x:c r="E95">
        <x:v>3</x:v>
      </x:c>
      <x:c r="F95">
        <x:v>19.107</x:v>
      </x:c>
      <x:c r="G95" s="8">
        <x:v>62810.9120006897</x:v>
      </x:c>
      <x:c r="H95" s="8">
        <x:v>0</x:v>
      </x:c>
      <x:c r="I95">
        <x:v>209487.110943667</x:v>
      </x:c>
      <x:c r="J95" s="10">
        <x:v>19.25</x:v>
      </x:c>
      <x:c r="K95" s="10">
        <x:v>48.0394424026736</x:v>
      </x:c>
      <x:c r="L95">
        <x:f>NA()</x:f>
      </x:c>
    </x:row>
    <x:row r="96">
      <x:c r="A96">
        <x:v>2896131</x:v>
      </x:c>
      <x:c r="B96" s="1">
        <x:v>43725.6531888542</x:v>
      </x:c>
      <x:c r="C96" s="6">
        <x:v>4.700587835</x:v>
      </x:c>
      <x:c r="D96" s="13" t="s">
        <x:v>68</x:v>
      </x:c>
      <x:c r="E96">
        <x:v>3</x:v>
      </x:c>
      <x:c r="F96">
        <x:v>19.108</x:v>
      </x:c>
      <x:c r="G96" s="8">
        <x:v>62806.8489156034</x:v>
      </x:c>
      <x:c r="H96" s="8">
        <x:v>0</x:v>
      </x:c>
      <x:c r="I96">
        <x:v>209485.752288492</x:v>
      </x:c>
      <x:c r="J96" s="10">
        <x:v>19.25</x:v>
      </x:c>
      <x:c r="K96" s="10">
        <x:v>48.0394424026736</x:v>
      </x:c>
      <x:c r="L96">
        <x:f>NA()</x:f>
      </x:c>
    </x:row>
    <x:row r="97">
      <x:c r="A97">
        <x:v>2896143</x:v>
      </x:c>
      <x:c r="B97" s="1">
        <x:v>43725.6532238079</x:v>
      </x:c>
      <x:c r="C97" s="6">
        <x:v>4.75095993666667</x:v>
      </x:c>
      <x:c r="D97" s="13" t="s">
        <x:v>68</x:v>
      </x:c>
      <x:c r="E97">
        <x:v>3</x:v>
      </x:c>
      <x:c r="F97">
        <x:v>19.111</x:v>
      </x:c>
      <x:c r="G97" s="8">
        <x:v>62812.8958285064</x:v>
      </x:c>
      <x:c r="H97" s="8">
        <x:v>0</x:v>
      </x:c>
      <x:c r="I97">
        <x:v>209489.016555517</x:v>
      </x:c>
      <x:c r="J97" s="10">
        <x:v>19.25</x:v>
      </x:c>
      <x:c r="K97" s="10">
        <x:v>48.0394424026736</x:v>
      </x:c>
      <x:c r="L97">
        <x:f>NA()</x:f>
      </x:c>
    </x:row>
    <x:row r="98">
      <x:c r="A98">
        <x:v>2896152</x:v>
      </x:c>
      <x:c r="B98" s="1">
        <x:v>43725.6532586458</x:v>
      </x:c>
      <x:c r="C98" s="6">
        <x:v>4.80110601666667</x:v>
      </x:c>
      <x:c r="D98" s="13" t="s">
        <x:v>68</x:v>
      </x:c>
      <x:c r="E98">
        <x:v>3</x:v>
      </x:c>
      <x:c r="F98">
        <x:v>19.108</x:v>
      </x:c>
      <x:c r="G98" s="8">
        <x:v>62814.3498613692</x:v>
      </x:c>
      <x:c r="H98" s="8">
        <x:v>0</x:v>
      </x:c>
      <x:c r="I98">
        <x:v>209485.081618988</x:v>
      </x:c>
      <x:c r="J98" s="10">
        <x:v>19.25</x:v>
      </x:c>
      <x:c r="K98" s="10">
        <x:v>48.0394424026736</x:v>
      </x:c>
      <x:c r="L98">
        <x:f>NA()</x:f>
      </x:c>
    </x:row>
    <x:row r="99">
      <x:c r="A99">
        <x:v>2896161</x:v>
      </x:c>
      <x:c r="B99" s="1">
        <x:v>43725.653293287</x:v>
      </x:c>
      <x:c r="C99" s="6">
        <x:v>4.85097958833333</x:v>
      </x:c>
      <x:c r="D99" s="13" t="s">
        <x:v>68</x:v>
      </x:c>
      <x:c r="E99">
        <x:v>3</x:v>
      </x:c>
      <x:c r="F99">
        <x:v>19.107</x:v>
      </x:c>
      <x:c r="G99" s="8">
        <x:v>62818.3168054624</x:v>
      </x:c>
      <x:c r="H99" s="8">
        <x:v>0</x:v>
      </x:c>
      <x:c r="I99">
        <x:v>209489.420045336</x:v>
      </x:c>
      <x:c r="J99" s="10">
        <x:v>19.25</x:v>
      </x:c>
      <x:c r="K99" s="10">
        <x:v>48.0394424026736</x:v>
      </x:c>
      <x:c r="L99">
        <x:f>NA()</x:f>
      </x:c>
    </x:row>
    <x:row r="100">
      <x:c r="A100">
        <x:v>2896173</x:v>
      </x:c>
      <x:c r="B100" s="1">
        <x:v>43725.6533280903</x:v>
      </x:c>
      <x:c r="C100" s="6">
        <x:v>4.90106806833333</x:v>
      </x:c>
      <x:c r="D100" s="13" t="s">
        <x:v>68</x:v>
      </x:c>
      <x:c r="E100">
        <x:v>3</x:v>
      </x:c>
      <x:c r="F100">
        <x:v>19.107</x:v>
      </x:c>
      <x:c r="G100" s="8">
        <x:v>62812.2169107806</x:v>
      </x:c>
      <x:c r="H100" s="8">
        <x:v>0</x:v>
      </x:c>
      <x:c r="I100">
        <x:v>209483.860069629</x:v>
      </x:c>
      <x:c r="J100" s="10">
        <x:v>19.25</x:v>
      </x:c>
      <x:c r="K100" s="10">
        <x:v>48.0394424026736</x:v>
      </x:c>
      <x:c r="L100">
        <x:f>NA()</x:f>
      </x:c>
    </x:row>
    <x:row r="101">
      <x:c r="A101">
        <x:v>2896183</x:v>
      </x:c>
      <x:c r="B101" s="1">
        <x:v>43725.653362581</x:v>
      </x:c>
      <x:c r="C101" s="6">
        <x:v>4.95079279</x:v>
      </x:c>
      <x:c r="D101" s="13" t="s">
        <x:v>68</x:v>
      </x:c>
      <x:c r="E101">
        <x:v>3</x:v>
      </x:c>
      <x:c r="F101">
        <x:v>19.113</x:v>
      </x:c>
      <x:c r="G101" s="8">
        <x:v>62817.9257308804</x:v>
      </x:c>
      <x:c r="H101" s="8">
        <x:v>0</x:v>
      </x:c>
      <x:c r="I101">
        <x:v>209494.479556683</x:v>
      </x:c>
      <x:c r="J101" s="10">
        <x:v>19.25</x:v>
      </x:c>
      <x:c r="K101" s="10">
        <x:v>48.0394424026736</x:v>
      </x:c>
      <x:c r="L101">
        <x:f>NA()</x:f>
      </x:c>
    </x:row>
    <x:row r="102">
      <x:c r="A102">
        <x:v>2896193</x:v>
      </x:c>
      <x:c r="B102" s="1">
        <x:v>43725.6533971065</x:v>
      </x:c>
      <x:c r="C102" s="6">
        <x:v>5.00046805333333</x:v>
      </x:c>
      <x:c r="D102" s="13" t="s">
        <x:v>68</x:v>
      </x:c>
      <x:c r="E102">
        <x:v>3</x:v>
      </x:c>
      <x:c r="F102">
        <x:v>19.107</x:v>
      </x:c>
      <x:c r="G102" s="8">
        <x:v>62815.9565375922</x:v>
      </x:c>
      <x:c r="H102" s="8">
        <x:v>0</x:v>
      </x:c>
      <x:c r="I102">
        <x:v>209487.824110745</x:v>
      </x:c>
      <x:c r="J102" s="10">
        <x:v>19.25</x:v>
      </x:c>
      <x:c r="K102" s="10">
        <x:v>48.0394424026736</x:v>
      </x:c>
      <x:c r="L102">
        <x:f>NA()</x:f>
      </x:c>
    </x:row>
    <x:row r="103">
      <x:c r="A103">
        <x:v>2896202</x:v>
      </x:c>
      <x:c r="B103" s="1">
        <x:v>43725.6534321412</x:v>
      </x:c>
      <x:c r="C103" s="6">
        <x:v>5.05092816666667</x:v>
      </x:c>
      <x:c r="D103" s="13" t="s">
        <x:v>68</x:v>
      </x:c>
      <x:c r="E103">
        <x:v>3</x:v>
      </x:c>
      <x:c r="F103">
        <x:v>19.112</x:v>
      </x:c>
      <x:c r="G103" s="8">
        <x:v>62813.6224600712</x:v>
      </x:c>
      <x:c r="H103" s="8">
        <x:v>0</x:v>
      </x:c>
      <x:c r="I103">
        <x:v>209492.163308667</x:v>
      </x:c>
      <x:c r="J103" s="10">
        <x:v>19.25</x:v>
      </x:c>
      <x:c r="K103" s="10">
        <x:v>48.0394424026736</x:v>
      </x:c>
      <x:c r="L103">
        <x:f>NA()</x:f>
      </x:c>
    </x:row>
    <x:row r="104">
      <x:c r="A104">
        <x:v>2896213</x:v>
      </x:c>
      <x:c r="B104" s="1">
        <x:v>43725.6534666667</x:v>
      </x:c>
      <x:c r="C104" s="6">
        <x:v>5.10067706166667</x:v>
      </x:c>
      <x:c r="D104" s="13" t="s">
        <x:v>68</x:v>
      </x:c>
      <x:c r="E104">
        <x:v>3</x:v>
      </x:c>
      <x:c r="F104">
        <x:v>19.113</x:v>
      </x:c>
      <x:c r="G104" s="8">
        <x:v>62816.2571177307</x:v>
      </x:c>
      <x:c r="H104" s="8">
        <x:v>0</x:v>
      </x:c>
      <x:c r="I104">
        <x:v>209484.124457424</x:v>
      </x:c>
      <x:c r="J104" s="10">
        <x:v>19.25</x:v>
      </x:c>
      <x:c r="K104" s="10">
        <x:v>48.0394424026736</x:v>
      </x:c>
      <x:c r="L104">
        <x:f>NA()</x:f>
      </x:c>
    </x:row>
    <x:row r="105">
      <x:c r="A105">
        <x:v>2896223</x:v>
      </x:c>
      <x:c r="B105" s="1">
        <x:v>43725.6535012731</x:v>
      </x:c>
      <x:c r="C105" s="6">
        <x:v>5.15047989166667</x:v>
      </x:c>
      <x:c r="D105" s="13" t="s">
        <x:v>68</x:v>
      </x:c>
      <x:c r="E105">
        <x:v>3</x:v>
      </x:c>
      <x:c r="F105">
        <x:v>19.113</x:v>
      </x:c>
      <x:c r="G105" s="8">
        <x:v>62815.5818182775</x:v>
      </x:c>
      <x:c r="H105" s="8">
        <x:v>0</x:v>
      </x:c>
      <x:c r="I105">
        <x:v>209481.140645365</x:v>
      </x:c>
      <x:c r="J105" s="10">
        <x:v>19.25</x:v>
      </x:c>
      <x:c r="K105" s="10">
        <x:v>48.0394424026736</x:v>
      </x:c>
      <x:c r="L105">
        <x:f>NA()</x:f>
      </x:c>
    </x:row>
    <x:row r="106">
      <x:c r="A106">
        <x:v>2896232</x:v>
      </x:c>
      <x:c r="B106" s="1">
        <x:v>43725.6535364236</x:v>
      </x:c>
      <x:c r="C106" s="6">
        <x:v>5.20106847166667</x:v>
      </x:c>
      <x:c r="D106" s="13" t="s">
        <x:v>68</x:v>
      </x:c>
      <x:c r="E106">
        <x:v>3</x:v>
      </x:c>
      <x:c r="F106">
        <x:v>19.105</x:v>
      </x:c>
      <x:c r="G106" s="8">
        <x:v>62821.211950174</x:v>
      </x:c>
      <x:c r="H106" s="8">
        <x:v>0</x:v>
      </x:c>
      <x:c r="I106">
        <x:v>209477.74681049</x:v>
      </x:c>
      <x:c r="J106" s="10">
        <x:v>19.25</x:v>
      </x:c>
      <x:c r="K106" s="10">
        <x:v>48.0394424026736</x:v>
      </x:c>
      <x:c r="L106">
        <x:f>NA()</x:f>
      </x:c>
    </x:row>
    <x:row r="107">
      <x:c r="A107">
        <x:v>2896243</x:v>
      </x:c>
      <x:c r="B107" s="1">
        <x:v>43725.6535709144</x:v>
      </x:c>
      <x:c r="C107" s="6">
        <x:v>5.25075141</x:v>
      </x:c>
      <x:c r="D107" s="13" t="s">
        <x:v>68</x:v>
      </x:c>
      <x:c r="E107">
        <x:v>3</x:v>
      </x:c>
      <x:c r="F107">
        <x:v>19.114</x:v>
      </x:c>
      <x:c r="G107" s="8">
        <x:v>62823.1775437952</x:v>
      </x:c>
      <x:c r="H107" s="8">
        <x:v>0</x:v>
      </x:c>
      <x:c r="I107">
        <x:v>209472.247877422</x:v>
      </x:c>
      <x:c r="J107" s="10">
        <x:v>19.25</x:v>
      </x:c>
      <x:c r="K107" s="10">
        <x:v>48.0394424026736</x:v>
      </x:c>
      <x:c r="L107">
        <x:f>NA()</x:f>
      </x:c>
    </x:row>
    <x:row r="108">
      <x:c r="A108">
        <x:v>2896253</x:v>
      </x:c>
      <x:c r="B108" s="1">
        <x:v>43725.6536054051</x:v>
      </x:c>
      <x:c r="C108" s="6">
        <x:v>5.300423855</x:v>
      </x:c>
      <x:c r="D108" s="13" t="s">
        <x:v>68</x:v>
      </x:c>
      <x:c r="E108">
        <x:v>3</x:v>
      </x:c>
      <x:c r="F108">
        <x:v>19.111</x:v>
      </x:c>
      <x:c r="G108" s="8">
        <x:v>62820.0342818768</x:v>
      </x:c>
      <x:c r="H108" s="8">
        <x:v>0</x:v>
      </x:c>
      <x:c r="I108">
        <x:v>209468.188722386</x:v>
      </x:c>
      <x:c r="J108" s="10">
        <x:v>19.25</x:v>
      </x:c>
      <x:c r="K108" s="10">
        <x:v>48.0394424026736</x:v>
      </x:c>
      <x:c r="L108">
        <x:f>NA()</x:f>
      </x:c>
    </x:row>
    <x:row r="109">
      <x:c r="A109">
        <x:v>2896261</x:v>
      </x:c>
      <x:c r="B109" s="1">
        <x:v>43725.6536404745</x:v>
      </x:c>
      <x:c r="C109" s="6">
        <x:v>5.35090250333333</x:v>
      </x:c>
      <x:c r="D109" s="13" t="s">
        <x:v>68</x:v>
      </x:c>
      <x:c r="E109">
        <x:v>3</x:v>
      </x:c>
      <x:c r="F109">
        <x:v>19.111</x:v>
      </x:c>
      <x:c r="G109" s="8">
        <x:v>62820.8168874331</x:v>
      </x:c>
      <x:c r="H109" s="8">
        <x:v>0</x:v>
      </x:c>
      <x:c r="I109">
        <x:v>209467.917425536</x:v>
      </x:c>
      <x:c r="J109" s="10">
        <x:v>19.25</x:v>
      </x:c>
      <x:c r="K109" s="10">
        <x:v>48.0394424026736</x:v>
      </x:c>
      <x:c r="L109">
        <x:f>NA()</x:f>
      </x:c>
    </x:row>
    <x:row r="110">
      <x:c r="A110">
        <x:v>2896273</x:v>
      </x:c>
      <x:c r="B110" s="1">
        <x:v>43725.653675</x:v>
      </x:c>
      <x:c r="C110" s="6">
        <x:v>5.400648715</x:v>
      </x:c>
      <x:c r="D110" s="13" t="s">
        <x:v>68</x:v>
      </x:c>
      <x:c r="E110">
        <x:v>3</x:v>
      </x:c>
      <x:c r="F110">
        <x:v>19.114</x:v>
      </x:c>
      <x:c r="G110" s="8">
        <x:v>62831.2752265787</x:v>
      </x:c>
      <x:c r="H110" s="8">
        <x:v>0</x:v>
      </x:c>
      <x:c r="I110">
        <x:v>209451.440657214</x:v>
      </x:c>
      <x:c r="J110" s="10">
        <x:v>19.25</x:v>
      </x:c>
      <x:c r="K110" s="10">
        <x:v>48.0394424026736</x:v>
      </x:c>
      <x:c r="L110">
        <x:f>NA()</x:f>
      </x:c>
    </x:row>
    <x:row r="111">
      <x:c r="A111">
        <x:v>2896281</x:v>
      </x:c>
      <x:c r="B111" s="1">
        <x:v>43725.6537100347</x:v>
      </x:c>
      <x:c r="C111" s="6">
        <x:v>5.45111381</x:v>
      </x:c>
      <x:c r="D111" s="13" t="s">
        <x:v>68</x:v>
      </x:c>
      <x:c r="E111">
        <x:v>3</x:v>
      </x:c>
      <x:c r="F111">
        <x:v>19.113</x:v>
      </x:c>
      <x:c r="G111" s="8">
        <x:v>62825.4695420592</x:v>
      </x:c>
      <x:c r="H111" s="8">
        <x:v>0</x:v>
      </x:c>
      <x:c r="I111">
        <x:v>209459.629564915</x:v>
      </x:c>
      <x:c r="J111" s="10">
        <x:v>19.25</x:v>
      </x:c>
      <x:c r="K111" s="10">
        <x:v>48.0394424026736</x:v>
      </x:c>
      <x:c r="L111">
        <x:f>NA()</x:f>
      </x:c>
    </x:row>
    <x:row r="112">
      <x:c r="A112">
        <x:v>2896291</x:v>
      </x:c>
      <x:c r="B112" s="1">
        <x:v>43725.6537447106</x:v>
      </x:c>
      <x:c r="C112" s="6">
        <x:v>5.50103542333333</x:v>
      </x:c>
      <x:c r="D112" s="13" t="s">
        <x:v>68</x:v>
      </x:c>
      <x:c r="E112">
        <x:v>3</x:v>
      </x:c>
      <x:c r="F112">
        <x:v>19.113</x:v>
      </x:c>
      <x:c r="G112" s="8">
        <x:v>62827.802391763</x:v>
      </x:c>
      <x:c r="H112" s="8">
        <x:v>0</x:v>
      </x:c>
      <x:c r="I112">
        <x:v>209485.061428788</x:v>
      </x:c>
      <x:c r="J112" s="10">
        <x:v>19.25</x:v>
      </x:c>
      <x:c r="K112" s="10">
        <x:v>48.0394424026736</x:v>
      </x:c>
      <x:c r="L112">
        <x:f>NA()</x:f>
      </x:c>
    </x:row>
    <x:row r="113">
      <x:c r="A113">
        <x:v>2896303</x:v>
      </x:c>
      <x:c r="B113" s="1">
        <x:v>43725.6537790162</x:v>
      </x:c>
      <x:c r="C113" s="6">
        <x:v>5.55043401</x:v>
      </x:c>
      <x:c r="D113" s="13" t="s">
        <x:v>68</x:v>
      </x:c>
      <x:c r="E113">
        <x:v>3</x:v>
      </x:c>
      <x:c r="F113">
        <x:v>19.113</x:v>
      </x:c>
      <x:c r="G113" s="8">
        <x:v>62829.420024069</x:v>
      </x:c>
      <x:c r="H113" s="8">
        <x:v>0</x:v>
      </x:c>
      <x:c r="I113">
        <x:v>209460.321372225</x:v>
      </x:c>
      <x:c r="J113" s="10">
        <x:v>19.25</x:v>
      </x:c>
      <x:c r="K113" s="10">
        <x:v>48.0394424026736</x:v>
      </x:c>
      <x:c r="L113">
        <x:f>NA()</x:f>
      </x:c>
    </x:row>
    <x:row r="114">
      <x:c r="A114">
        <x:v>2896312</x:v>
      </x:c>
      <x:c r="B114" s="1">
        <x:v>43725.6538140856</x:v>
      </x:c>
      <x:c r="C114" s="6">
        <x:v>5.60093391666667</x:v>
      </x:c>
      <x:c r="D114" s="13" t="s">
        <x:v>68</x:v>
      </x:c>
      <x:c r="E114">
        <x:v>3</x:v>
      </x:c>
      <x:c r="F114">
        <x:v>19.11</x:v>
      </x:c>
      <x:c r="G114" s="8">
        <x:v>62823.4458472493</x:v>
      </x:c>
      <x:c r="H114" s="8">
        <x:v>0</x:v>
      </x:c>
      <x:c r="I114">
        <x:v>209455.260197153</x:v>
      </x:c>
      <x:c r="J114" s="10">
        <x:v>19.25</x:v>
      </x:c>
      <x:c r="K114" s="10">
        <x:v>48.0394424026736</x:v>
      </x:c>
      <x:c r="L114">
        <x:f>NA()</x:f>
      </x:c>
    </x:row>
    <x:row r="115">
      <x:c r="A115">
        <x:v>2896321</x:v>
      </x:c>
      <x:c r="B115" s="1">
        <x:v>43725.6538486921</x:v>
      </x:c>
      <x:c r="C115" s="6">
        <x:v>5.65078563666667</x:v>
      </x:c>
      <x:c r="D115" s="13" t="s">
        <x:v>68</x:v>
      </x:c>
      <x:c r="E115">
        <x:v>3</x:v>
      </x:c>
      <x:c r="F115">
        <x:v>19.109</x:v>
      </x:c>
      <x:c r="G115" s="8">
        <x:v>62837.61115923</x:v>
      </x:c>
      <x:c r="H115" s="8">
        <x:v>0</x:v>
      </x:c>
      <x:c r="I115">
        <x:v>209454.09409861</x:v>
      </x:c>
      <x:c r="J115" s="10">
        <x:v>19.25</x:v>
      </x:c>
      <x:c r="K115" s="10">
        <x:v>48.0394424026736</x:v>
      </x:c>
      <x:c r="L115">
        <x:f>NA()</x:f>
      </x:c>
    </x:row>
    <x:row r="116">
      <x:c r="A116">
        <x:v>2896332</x:v>
      </x:c>
      <x:c r="B116" s="1">
        <x:v>43725.6538832986</x:v>
      </x:c>
      <x:c r="C116" s="6">
        <x:v>5.700568645</x:v>
      </x:c>
      <x:c r="D116" s="13" t="s">
        <x:v>68</x:v>
      </x:c>
      <x:c r="E116">
        <x:v>3</x:v>
      </x:c>
      <x:c r="F116">
        <x:v>19.109</x:v>
      </x:c>
      <x:c r="G116" s="8">
        <x:v>62835.0061122152</x:v>
      </x:c>
      <x:c r="H116" s="8">
        <x:v>0</x:v>
      </x:c>
      <x:c r="I116">
        <x:v>209462.724846642</x:v>
      </x:c>
      <x:c r="J116" s="10">
        <x:v>19.25</x:v>
      </x:c>
      <x:c r="K116" s="10">
        <x:v>48.0394424026736</x:v>
      </x:c>
      <x:c r="L116">
        <x:f>NA()</x:f>
      </x:c>
    </x:row>
    <x:row r="117">
      <x:c r="A117">
        <x:v>2896343</x:v>
      </x:c>
      <x:c r="B117" s="1">
        <x:v>43725.6539178588</x:v>
      </x:c>
      <x:c r="C117" s="6">
        <x:v>5.750392085</x:v>
      </x:c>
      <x:c r="D117" s="13" t="s">
        <x:v>68</x:v>
      </x:c>
      <x:c r="E117">
        <x:v>3</x:v>
      </x:c>
      <x:c r="F117">
        <x:v>19.113</x:v>
      </x:c>
      <x:c r="G117" s="8">
        <x:v>62827.1284564972</x:v>
      </x:c>
      <x:c r="H117" s="8">
        <x:v>0</x:v>
      </x:c>
      <x:c r="I117">
        <x:v>209453.416923052</x:v>
      </x:c>
      <x:c r="J117" s="10">
        <x:v>19.25</x:v>
      </x:c>
      <x:c r="K117" s="10">
        <x:v>48.0394424026736</x:v>
      </x:c>
      <x:c r="L117">
        <x:f>NA()</x:f>
      </x:c>
    </x:row>
    <x:row r="118">
      <x:c r="A118">
        <x:v>2896351</x:v>
      </x:c>
      <x:c r="B118" s="1">
        <x:v>43725.653953044</x:v>
      </x:c>
      <x:c r="C118" s="6">
        <x:v>5.8010312</x:v>
      </x:c>
      <x:c r="D118" s="13" t="s">
        <x:v>68</x:v>
      </x:c>
      <x:c r="E118">
        <x:v>3</x:v>
      </x:c>
      <x:c r="F118">
        <x:v>19.113</x:v>
      </x:c>
      <x:c r="G118" s="8">
        <x:v>62830.7605473457</x:v>
      </x:c>
      <x:c r="H118" s="8">
        <x:v>0</x:v>
      </x:c>
      <x:c r="I118">
        <x:v>209452.356883075</x:v>
      </x:c>
      <x:c r="J118" s="10">
        <x:v>19.25</x:v>
      </x:c>
      <x:c r="K118" s="10">
        <x:v>48.0394424026736</x:v>
      </x:c>
      <x:c r="L118">
        <x:f>NA()</x:f>
      </x:c>
    </x:row>
    <x:row r="119">
      <x:c r="A119">
        <x:v>2896362</x:v>
      </x:c>
      <x:c r="B119" s="1">
        <x:v>43725.6539875347</x:v>
      </x:c>
      <x:c r="C119" s="6">
        <x:v>5.85072805333333</x:v>
      </x:c>
      <x:c r="D119" s="13" t="s">
        <x:v>68</x:v>
      </x:c>
      <x:c r="E119">
        <x:v>3</x:v>
      </x:c>
      <x:c r="F119">
        <x:v>19.112</x:v>
      </x:c>
      <x:c r="G119" s="8">
        <x:v>62838.1621321523</x:v>
      </x:c>
      <x:c r="H119" s="8">
        <x:v>0</x:v>
      </x:c>
      <x:c r="I119">
        <x:v>209459.011756696</x:v>
      </x:c>
      <x:c r="J119" s="10">
        <x:v>19.25</x:v>
      </x:c>
      <x:c r="K119" s="10">
        <x:v>48.0394424026736</x:v>
      </x:c>
      <x:c r="L119">
        <x:f>NA()</x:f>
      </x:c>
    </x:row>
    <x:row r="120">
      <x:c r="A120">
        <x:v>2896373</x:v>
      </x:c>
      <x:c r="B120" s="1">
        <x:v>43725.6540220718</x:v>
      </x:c>
      <x:c r="C120" s="6">
        <x:v>5.90045245333333</x:v>
      </x:c>
      <x:c r="D120" s="13" t="s">
        <x:v>68</x:v>
      </x:c>
      <x:c r="E120">
        <x:v>3</x:v>
      </x:c>
      <x:c r="F120">
        <x:v>19.116</x:v>
      </x:c>
      <x:c r="G120" s="8">
        <x:v>62838.0200649578</x:v>
      </x:c>
      <x:c r="H120" s="8">
        <x:v>0</x:v>
      </x:c>
      <x:c r="I120">
        <x:v>209451.597946793</x:v>
      </x:c>
      <x:c r="J120" s="10">
        <x:v>19.25</x:v>
      </x:c>
      <x:c r="K120" s="10">
        <x:v>48.0394424026736</x:v>
      </x:c>
      <x:c r="L120">
        <x:f>NA()</x:f>
      </x:c>
    </x:row>
    <x:row r="121">
      <x:c r="A121">
        <x:v>2896381</x:v>
      </x:c>
      <x:c r="B121" s="1">
        <x:v>43725.6540571412</x:v>
      </x:c>
      <x:c r="C121" s="6">
        <x:v>5.95094897</x:v>
      </x:c>
      <x:c r="D121" s="13" t="s">
        <x:v>68</x:v>
      </x:c>
      <x:c r="E121">
        <x:v>3</x:v>
      </x:c>
      <x:c r="F121">
        <x:v>19.119</x:v>
      </x:c>
      <x:c r="G121" s="8">
        <x:v>62835.5545141382</x:v>
      </x:c>
      <x:c r="H121" s="8">
        <x:v>0</x:v>
      </x:c>
      <x:c r="I121">
        <x:v>209452.112343664</x:v>
      </x:c>
      <x:c r="J121" s="10">
        <x:v>19.25</x:v>
      </x:c>
      <x:c r="K121" s="10">
        <x:v>48.0394424026736</x:v>
      </x:c>
      <x:c r="L121">
        <x:f>NA()</x:f>
      </x:c>
    </x:row>
    <x:row r="122">
      <x:c r="A122">
        <x:v>2896393</x:v>
      </x:c>
      <x:c r="B122" s="1">
        <x:v>43725.6540917014</x:v>
      </x:c>
      <x:c r="C122" s="6">
        <x:v>6.00068136833333</x:v>
      </x:c>
      <x:c r="D122" s="13" t="s">
        <x:v>68</x:v>
      </x:c>
      <x:c r="E122">
        <x:v>3</x:v>
      </x:c>
      <x:c r="F122">
        <x:v>19.119</x:v>
      </x:c>
      <x:c r="G122" s="8">
        <x:v>63364.0523053112</x:v>
      </x:c>
      <x:c r="H122" s="8">
        <x:v>0</x:v>
      </x:c>
      <x:c r="I122">
        <x:v>209447.099662575</x:v>
      </x:c>
      <x:c r="J122" s="10">
        <x:v>19.25</x:v>
      </x:c>
      <x:c r="K122" s="10">
        <x:v>48.0394424026736</x:v>
      </x:c>
      <x:c r="L122">
        <x:f>NA()</x:f>
      </x:c>
    </x:row>
    <x:row r="123">
      <x:c r="A123">
        <x:v>2896402</x:v>
      </x:c>
      <x:c r="B123" s="1">
        <x:v>43725.6541267361</x:v>
      </x:c>
      <x:c r="C123" s="6">
        <x:v>6.05116143833333</x:v>
      </x:c>
      <x:c r="D123" s="13" t="s">
        <x:v>68</x:v>
      </x:c>
      <x:c r="E123">
        <x:v>3</x:v>
      </x:c>
      <x:c r="F123">
        <x:v>19.12</x:v>
      </x:c>
      <x:c r="G123" s="8">
        <x:v>63362.3722407176</x:v>
      </x:c>
      <x:c r="H123" s="8">
        <x:v>0</x:v>
      </x:c>
      <x:c r="I123">
        <x:v>209447.032327865</x:v>
      </x:c>
      <x:c r="J123" s="10">
        <x:v>19.25</x:v>
      </x:c>
      <x:c r="K123" s="10">
        <x:v>48.0394424026736</x:v>
      </x:c>
      <x:c r="L123">
        <x:f>NA()</x:f>
      </x:c>
    </x:row>
    <x:row r="124">
      <x:c r="A124">
        <x:v>2896411</x:v>
      </x:c>
      <x:c r="B124" s="1">
        <x:v>43725.6541613079</x:v>
      </x:c>
      <x:c r="C124" s="6">
        <x:v>6.10092042833333</x:v>
      </x:c>
      <x:c r="D124" s="13" t="s">
        <x:v>68</x:v>
      </x:c>
      <x:c r="E124">
        <x:v>3</x:v>
      </x:c>
      <x:c r="F124">
        <x:v>19.121</x:v>
      </x:c>
      <x:c r="G124" s="8">
        <x:v>63359.1180717537</x:v>
      </x:c>
      <x:c r="H124" s="8">
        <x:v>0</x:v>
      </x:c>
      <x:c r="I124">
        <x:v>209442.699984205</x:v>
      </x:c>
      <x:c r="J124" s="10">
        <x:v>19.25</x:v>
      </x:c>
      <x:c r="K124" s="10">
        <x:v>48.0394424026736</x:v>
      </x:c>
      <x:c r="L124">
        <x:f>NA()</x:f>
      </x:c>
    </x:row>
    <x:row r="125">
      <x:c r="A125">
        <x:v>2896421</x:v>
      </x:c>
      <x:c r="B125" s="1">
        <x:v>43725.6541958681</x:v>
      </x:c>
      <x:c r="C125" s="6">
        <x:v>6.150729975</x:v>
      </x:c>
      <x:c r="D125" s="13" t="s">
        <x:v>68</x:v>
      </x:c>
      <x:c r="E125">
        <x:v>3</x:v>
      </x:c>
      <x:c r="F125">
        <x:v>19.113</x:v>
      </x:c>
      <x:c r="G125" s="8">
        <x:v>63360.8861341969</x:v>
      </x:c>
      <x:c r="H125" s="8">
        <x:v>0</x:v>
      </x:c>
      <x:c r="I125">
        <x:v>209435.266414411</x:v>
      </x:c>
      <x:c r="J125" s="10">
        <x:v>19.25</x:v>
      </x:c>
      <x:c r="K125" s="10">
        <x:v>48.0394424026736</x:v>
      </x:c>
      <x:c r="L125">
        <x:f>NA()</x:f>
      </x:c>
    </x:row>
    <x:row r="126">
      <x:c r="A126">
        <x:v>2896431</x:v>
      </x:c>
      <x:c r="B126" s="1">
        <x:v>43725.6542304745</x:v>
      </x:c>
      <x:c r="C126" s="6">
        <x:v>6.2005283</x:v>
      </x:c>
      <x:c r="D126" s="13" t="s">
        <x:v>68</x:v>
      </x:c>
      <x:c r="E126">
        <x:v>3</x:v>
      </x:c>
      <x:c r="F126">
        <x:v>19.121</x:v>
      </x:c>
      <x:c r="G126" s="8">
        <x:v>63350.7069905715</x:v>
      </x:c>
      <x:c r="H126" s="8">
        <x:v>0</x:v>
      </x:c>
      <x:c r="I126">
        <x:v>209445.539316992</x:v>
      </x:c>
      <x:c r="J126" s="10">
        <x:v>19.25</x:v>
      </x:c>
      <x:c r="K126" s="10">
        <x:v>48.0394424026736</x:v>
      </x:c>
      <x:c r="L126">
        <x:f>NA()</x:f>
      </x:c>
    </x:row>
    <x:row r="127">
      <x:c r="A127">
        <x:v>2896442</x:v>
      </x:c>
      <x:c r="B127" s="1">
        <x:v>43725.6542655903</x:v>
      </x:c>
      <x:c r="C127" s="6">
        <x:v>6.25108808166667</x:v>
      </x:c>
      <x:c r="D127" s="13" t="s">
        <x:v>68</x:v>
      </x:c>
      <x:c r="E127">
        <x:v>3</x:v>
      </x:c>
      <x:c r="F127">
        <x:v>19.118</x:v>
      </x:c>
      <x:c r="G127" s="8">
        <x:v>63343.8547321031</x:v>
      </x:c>
      <x:c r="H127" s="8">
        <x:v>0</x:v>
      </x:c>
      <x:c r="I127">
        <x:v>209438.851740121</x:v>
      </x:c>
      <x:c r="J127" s="10">
        <x:v>19.25</x:v>
      </x:c>
      <x:c r="K127" s="10">
        <x:v>48.0394424026736</x:v>
      </x:c>
      <x:c r="L127">
        <x:f>NA()</x:f>
      </x:c>
    </x:row>
    <x:row r="128">
      <x:c r="A128">
        <x:v>2896451</x:v>
      </x:c>
      <x:c r="B128" s="1">
        <x:v>43725.6543001505</x:v>
      </x:c>
      <x:c r="C128" s="6">
        <x:v>6.300869985</x:v>
      </x:c>
      <x:c r="D128" s="13" t="s">
        <x:v>68</x:v>
      </x:c>
      <x:c r="E128">
        <x:v>3</x:v>
      </x:c>
      <x:c r="F128">
        <x:v>19.119</x:v>
      </x:c>
      <x:c r="G128" s="8">
        <x:v>63345.0042750641</x:v>
      </x:c>
      <x:c r="H128" s="8">
        <x:v>0</x:v>
      </x:c>
      <x:c r="I128">
        <x:v>209434.783065135</x:v>
      </x:c>
      <x:c r="J128" s="10">
        <x:v>19.25</x:v>
      </x:c>
      <x:c r="K128" s="10">
        <x:v>48.0394424026736</x:v>
      </x:c>
      <x:c r="L128">
        <x:f>NA()</x:f>
      </x:c>
    </x:row>
    <x:row r="129">
      <x:c r="A129">
        <x:v>2896462</x:v>
      </x:c>
      <x:c r="B129" s="1">
        <x:v>43725.6543346875</x:v>
      </x:c>
      <x:c r="C129" s="6">
        <x:v>6.35062405166667</x:v>
      </x:c>
      <x:c r="D129" s="13" t="s">
        <x:v>68</x:v>
      </x:c>
      <x:c r="E129">
        <x:v>3</x:v>
      </x:c>
      <x:c r="F129">
        <x:v>19.116</x:v>
      </x:c>
      <x:c r="G129" s="8">
        <x:v>63298.3807468731</x:v>
      </x:c>
      <x:c r="H129" s="8">
        <x:v>0</x:v>
      </x:c>
      <x:c r="I129">
        <x:v>209442.318949722</x:v>
      </x:c>
      <x:c r="J129" s="10">
        <x:v>19.25</x:v>
      </x:c>
      <x:c r="K129" s="10">
        <x:v>48.0394424026736</x:v>
      </x:c>
      <x:c r="L129">
        <x:f>NA()</x:f>
      </x:c>
    </x:row>
    <x:row r="130">
      <x:c r="A130">
        <x:v>2896473</x:v>
      </x:c>
      <x:c r="B130" s="1">
        <x:v>43725.6543692477</x:v>
      </x:c>
      <x:c r="C130" s="6">
        <x:v>6.40036168166667</x:v>
      </x:c>
      <x:c r="D130" s="13" t="s">
        <x:v>68</x:v>
      </x:c>
      <x:c r="E130">
        <x:v>3</x:v>
      </x:c>
      <x:c r="F130">
        <x:v>19.123</x:v>
      </x:c>
      <x:c r="G130" s="8">
        <x:v>63302.5854762867</x:v>
      </x:c>
      <x:c r="H130" s="8">
        <x:v>0</x:v>
      </x:c>
      <x:c r="I130">
        <x:v>209436.907744994</x:v>
      </x:c>
      <x:c r="J130" s="10">
        <x:v>19.25</x:v>
      </x:c>
      <x:c r="K130" s="10">
        <x:v>48.0394424026736</x:v>
      </x:c>
      <x:c r="L130">
        <x:f>NA()</x:f>
      </x:c>
    </x:row>
    <x:row r="131">
      <x:c r="A131">
        <x:v>2896481</x:v>
      </x:c>
      <x:c r="B131" s="1">
        <x:v>43725.6544043171</x:v>
      </x:c>
      <x:c r="C131" s="6">
        <x:v>6.45087630666667</x:v>
      </x:c>
      <x:c r="D131" s="13" t="s">
        <x:v>68</x:v>
      </x:c>
      <x:c r="E131">
        <x:v>3</x:v>
      </x:c>
      <x:c r="F131">
        <x:v>19.126</x:v>
      </x:c>
      <x:c r="G131" s="8">
        <x:v>63305.7720919825</x:v>
      </x:c>
      <x:c r="H131" s="8">
        <x:v>0</x:v>
      </x:c>
      <x:c r="I131">
        <x:v>209434.914188113</x:v>
      </x:c>
      <x:c r="J131" s="10">
        <x:v>19.25</x:v>
      </x:c>
      <x:c r="K131" s="10">
        <x:v>48.0394424026736</x:v>
      </x:c>
      <x:c r="L131">
        <x:f>NA()</x:f>
      </x:c>
    </x:row>
    <x:row r="132">
      <x:c r="A132">
        <x:v>2896493</x:v>
      </x:c>
      <x:c r="B132" s="1">
        <x:v>43725.6544388542</x:v>
      </x:c>
      <x:c r="C132" s="6">
        <x:v>6.500620215</x:v>
      </x:c>
      <x:c r="D132" s="13" t="s">
        <x:v>68</x:v>
      </x:c>
      <x:c r="E132">
        <x:v>3</x:v>
      </x:c>
      <x:c r="F132">
        <x:v>19.117</x:v>
      </x:c>
      <x:c r="G132" s="8">
        <x:v>63294.2243911741</x:v>
      </x:c>
      <x:c r="H132" s="8">
        <x:v>0</x:v>
      </x:c>
      <x:c r="I132">
        <x:v>209450.684314008</x:v>
      </x:c>
      <x:c r="J132" s="10">
        <x:v>19.25</x:v>
      </x:c>
      <x:c r="K132" s="10">
        <x:v>48.0394424026736</x:v>
      </x:c>
      <x:c r="L132">
        <x:f>NA()</x:f>
      </x:c>
    </x:row>
    <x:row r="133">
      <x:c r="A133">
        <x:v>2896501</x:v>
      </x:c>
      <x:c r="B133" s="1">
        <x:v>43725.6544741088</x:v>
      </x:c>
      <x:c r="C133" s="6">
        <x:v>6.55136583666667</x:v>
      </x:c>
      <x:c r="D133" s="13" t="s">
        <x:v>68</x:v>
      </x:c>
      <x:c r="E133">
        <x:v>3</x:v>
      </x:c>
      <x:c r="F133">
        <x:v>19.121</x:v>
      </x:c>
      <x:c r="G133" s="8">
        <x:v>63304.5586907804</x:v>
      </x:c>
      <x:c r="H133" s="8">
        <x:v>0</x:v>
      </x:c>
      <x:c r="I133">
        <x:v>209436.498401808</x:v>
      </x:c>
      <x:c r="J133" s="10">
        <x:v>19.25</x:v>
      </x:c>
      <x:c r="K133" s="10">
        <x:v>48.0394424026736</x:v>
      </x:c>
      <x:c r="L133">
        <x:f>NA()</x:f>
      </x:c>
    </x:row>
    <x:row r="134">
      <x:c r="A134">
        <x:v>2896513</x:v>
      </x:c>
      <x:c r="B134" s="1">
        <x:v>43725.6545085301</x:v>
      </x:c>
      <x:c r="C134" s="6">
        <x:v>6.60095666166667</x:v>
      </x:c>
      <x:c r="D134" s="13" t="s">
        <x:v>68</x:v>
      </x:c>
      <x:c r="E134">
        <x:v>3</x:v>
      </x:c>
      <x:c r="F134">
        <x:v>19.117</x:v>
      </x:c>
      <x:c r="G134" s="8">
        <x:v>63295.8731111326</x:v>
      </x:c>
      <x:c r="H134" s="8">
        <x:v>0</x:v>
      </x:c>
      <x:c r="I134">
        <x:v>209445.479774772</x:v>
      </x:c>
      <x:c r="J134" s="10">
        <x:v>19.25</x:v>
      </x:c>
      <x:c r="K134" s="10">
        <x:v>48.0394424026736</x:v>
      </x:c>
      <x:c r="L134">
        <x:f>NA()</x:f>
      </x:c>
    </x:row>
    <x:row r="135">
      <x:c r="A135">
        <x:v>2896523</x:v>
      </x:c>
      <x:c r="B135" s="1">
        <x:v>43725.6545429745</x:v>
      </x:c>
      <x:c r="C135" s="6">
        <x:v>6.65054359833333</x:v>
      </x:c>
      <x:c r="D135" s="13" t="s">
        <x:v>68</x:v>
      </x:c>
      <x:c r="E135">
        <x:v>3</x:v>
      </x:c>
      <x:c r="F135">
        <x:v>19.12</x:v>
      </x:c>
      <x:c r="G135" s="8">
        <x:v>63295.5514981767</x:v>
      </x:c>
      <x:c r="H135" s="8">
        <x:v>0</x:v>
      </x:c>
      <x:c r="I135">
        <x:v>209429.679802905</x:v>
      </x:c>
      <x:c r="J135" s="10">
        <x:v>19.25</x:v>
      </x:c>
      <x:c r="K135" s="10">
        <x:v>48.0394424026736</x:v>
      </x:c>
      <x:c r="L135">
        <x:f>NA()</x:f>
      </x:c>
    </x:row>
    <x:row r="136">
      <x:c r="A136">
        <x:v>2896533</x:v>
      </x:c>
      <x:c r="B136" s="1">
        <x:v>43725.654578044</x:v>
      </x:c>
      <x:c r="C136" s="6">
        <x:v>6.70105075666667</x:v>
      </x:c>
      <x:c r="D136" s="13" t="s">
        <x:v>68</x:v>
      </x:c>
      <x:c r="E136">
        <x:v>3</x:v>
      </x:c>
      <x:c r="F136">
        <x:v>19.123</x:v>
      </x:c>
      <x:c r="G136" s="8">
        <x:v>63289.0929272278</x:v>
      </x:c>
      <x:c r="H136" s="8">
        <x:v>0</x:v>
      </x:c>
      <x:c r="I136">
        <x:v>209424.335492289</x:v>
      </x:c>
      <x:c r="J136" s="10">
        <x:v>19.25</x:v>
      </x:c>
      <x:c r="K136" s="10">
        <x:v>48.0394424026736</x:v>
      </x:c>
      <x:c r="L136">
        <x:f>NA()</x:f>
      </x:c>
    </x:row>
    <x:row r="137">
      <x:c r="A137">
        <x:v>2896542</x:v>
      </x:c>
      <x:c r="B137" s="1">
        <x:v>43725.6546125347</x:v>
      </x:c>
      <x:c r="C137" s="6">
        <x:v>6.75069117666667</x:v>
      </x:c>
      <x:c r="D137" s="13" t="s">
        <x:v>68</x:v>
      </x:c>
      <x:c r="E137">
        <x:v>3</x:v>
      </x:c>
      <x:c r="F137">
        <x:v>19.12</x:v>
      </x:c>
      <x:c r="G137" s="8">
        <x:v>63291.6916549623</x:v>
      </x:c>
      <x:c r="H137" s="8">
        <x:v>0</x:v>
      </x:c>
      <x:c r="I137">
        <x:v>209443.75129748</x:v>
      </x:c>
      <x:c r="J137" s="10">
        <x:v>19.25</x:v>
      </x:c>
      <x:c r="K137" s="10">
        <x:v>48.0394424026736</x:v>
      </x:c>
      <x:c r="L137">
        <x:f>NA()</x:f>
      </x:c>
    </x:row>
    <x:row r="138">
      <x:c r="A138">
        <x:v>2896553</x:v>
      </x:c>
      <x:c r="B138" s="1">
        <x:v>43725.6546470718</x:v>
      </x:c>
      <x:c r="C138" s="6">
        <x:v>6.800453075</x:v>
      </x:c>
      <x:c r="D138" s="13" t="s">
        <x:v>68</x:v>
      </x:c>
      <x:c r="E138">
        <x:v>3</x:v>
      </x:c>
      <x:c r="F138">
        <x:v>19.127</x:v>
      </x:c>
      <x:c r="G138" s="8">
        <x:v>63291.5043828742</x:v>
      </x:c>
      <x:c r="H138" s="8">
        <x:v>0</x:v>
      </x:c>
      <x:c r="I138">
        <x:v>209432.899154736</x:v>
      </x:c>
      <x:c r="J138" s="10">
        <x:v>19.25</x:v>
      </x:c>
      <x:c r="K138" s="10">
        <x:v>48.0394424026736</x:v>
      </x:c>
      <x:c r="L138">
        <x:f>NA()</x:f>
      </x:c>
    </x:row>
    <x:row r="139">
      <x:c r="A139">
        <x:v>2896562</x:v>
      </x:c>
      <x:c r="B139" s="1">
        <x:v>43725.6546822569</x:v>
      </x:c>
      <x:c r="C139" s="6">
        <x:v>6.851091115</x:v>
      </x:c>
      <x:c r="D139" s="13" t="s">
        <x:v>68</x:v>
      </x:c>
      <x:c r="E139">
        <x:v>3</x:v>
      </x:c>
      <x:c r="F139">
        <x:v>19.126</x:v>
      </x:c>
      <x:c r="G139" s="8">
        <x:v>63287.9654319381</x:v>
      </x:c>
      <x:c r="H139" s="8">
        <x:v>0</x:v>
      </x:c>
      <x:c r="I139">
        <x:v>209433.168509193</x:v>
      </x:c>
      <x:c r="J139" s="10">
        <x:v>19.25</x:v>
      </x:c>
      <x:c r="K139" s="10">
        <x:v>48.0394424026736</x:v>
      </x:c>
      <x:c r="L139">
        <x:f>NA()</x:f>
      </x:c>
    </x:row>
    <x:row r="140">
      <x:c r="A140">
        <x:v>2896572</x:v>
      </x:c>
      <x:c r="B140" s="1">
        <x:v>43725.6547167824</x:v>
      </x:c>
      <x:c r="C140" s="6">
        <x:v>6.90080984666667</x:v>
      </x:c>
      <x:c r="D140" s="13" t="s">
        <x:v>68</x:v>
      </x:c>
      <x:c r="E140">
        <x:v>3</x:v>
      </x:c>
      <x:c r="F140">
        <x:v>19.125</x:v>
      </x:c>
      <x:c r="G140" s="8">
        <x:v>63287.0325729062</x:v>
      </x:c>
      <x:c r="H140" s="8">
        <x:v>0</x:v>
      </x:c>
      <x:c r="I140">
        <x:v>209431.124334566</x:v>
      </x:c>
      <x:c r="J140" s="10">
        <x:v>19.25</x:v>
      </x:c>
      <x:c r="K140" s="10">
        <x:v>48.0394424026736</x:v>
      </x:c>
      <x:c r="L140">
        <x:f>NA()</x:f>
      </x:c>
    </x:row>
    <x:row r="141">
      <x:c r="A141">
        <x:v>2896582</x:v>
      </x:c>
      <x:c r="B141" s="1">
        <x:v>43725.6547513079</x:v>
      </x:c>
      <x:c r="C141" s="6">
        <x:v>6.95056024166667</x:v>
      </x:c>
      <x:c r="D141" s="13" t="s">
        <x:v>68</x:v>
      </x:c>
      <x:c r="E141">
        <x:v>3</x:v>
      </x:c>
      <x:c r="F141">
        <x:v>19.124</x:v>
      </x:c>
      <x:c r="G141" s="8">
        <x:v>63281.8978334459</x:v>
      </x:c>
      <x:c r="H141" s="8">
        <x:v>0</x:v>
      </x:c>
      <x:c r="I141">
        <x:v>209426.25985084</x:v>
      </x:c>
      <x:c r="J141" s="10">
        <x:v>19.25</x:v>
      </x:c>
      <x:c r="K141" s="10">
        <x:v>48.0394424026736</x:v>
      </x:c>
      <x:c r="L141">
        <x:f>NA()</x:f>
      </x:c>
    </x:row>
    <x:row r="142">
      <x:c r="A142">
        <x:v>2896591</x:v>
      </x:c>
      <x:c r="B142" s="1">
        <x:v>43725.6547864236</x:v>
      </x:c>
      <x:c r="C142" s="6">
        <x:v>7.00111120833333</x:v>
      </x:c>
      <x:c r="D142" s="13" t="s">
        <x:v>68</x:v>
      </x:c>
      <x:c r="E142">
        <x:v>3</x:v>
      </x:c>
      <x:c r="F142">
        <x:v>19.128</x:v>
      </x:c>
      <x:c r="G142" s="8">
        <x:v>63282.4550784622</x:v>
      </x:c>
      <x:c r="H142" s="8">
        <x:v>0</x:v>
      </x:c>
      <x:c r="I142">
        <x:v>209424.925642052</x:v>
      </x:c>
      <x:c r="J142" s="10">
        <x:v>19.25</x:v>
      </x:c>
      <x:c r="K142" s="10">
        <x:v>48.0394424026736</x:v>
      </x:c>
      <x:c r="L142">
        <x:f>NA()</x:f>
      </x:c>
    </x:row>
    <x:row r="143">
      <x:c r="A143">
        <x:v>2896602</x:v>
      </x:c>
      <x:c r="B143" s="1">
        <x:v>43725.6548209491</x:v>
      </x:c>
      <x:c r="C143" s="6">
        <x:v>7.05080351666667</x:v>
      </x:c>
      <x:c r="D143" s="13" t="s">
        <x:v>68</x:v>
      </x:c>
      <x:c r="E143">
        <x:v>3</x:v>
      </x:c>
      <x:c r="F143">
        <x:v>19.13</x:v>
      </x:c>
      <x:c r="G143" s="8">
        <x:v>63281.2523049841</x:v>
      </x:c>
      <x:c r="H143" s="8">
        <x:v>0</x:v>
      </x:c>
      <x:c r="I143">
        <x:v>209428.865711316</x:v>
      </x:c>
      <x:c r="J143" s="10">
        <x:v>19.25</x:v>
      </x:c>
      <x:c r="K143" s="10">
        <x:v>48.0394424026736</x:v>
      </x:c>
      <x:c r="L143">
        <x:f>NA()</x:f>
      </x:c>
    </x:row>
    <x:row r="144">
      <x:c r="A144">
        <x:v>2896612</x:v>
      </x:c>
      <x:c r="B144" s="1">
        <x:v>43725.6548554051</x:v>
      </x:c>
      <x:c r="C144" s="6">
        <x:v>7.10043250333333</x:v>
      </x:c>
      <x:c r="D144" s="13" t="s">
        <x:v>68</x:v>
      </x:c>
      <x:c r="E144">
        <x:v>3</x:v>
      </x:c>
      <x:c r="F144">
        <x:v>19.123</x:v>
      </x:c>
      <x:c r="G144" s="8">
        <x:v>63269.9881145117</x:v>
      </x:c>
      <x:c r="H144" s="8">
        <x:v>0</x:v>
      </x:c>
      <x:c r="I144">
        <x:v>209426.503926982</x:v>
      </x:c>
      <x:c r="J144" s="10">
        <x:v>19.25</x:v>
      </x:c>
      <x:c r="K144" s="10">
        <x:v>48.0394424026736</x:v>
      </x:c>
      <x:c r="L144">
        <x:f>NA()</x:f>
      </x:c>
    </x:row>
    <x:row r="145">
      <x:c r="A145">
        <x:v>2896621</x:v>
      </x:c>
      <x:c r="B145" s="1">
        <x:v>43725.6548904745</x:v>
      </x:c>
      <x:c r="C145" s="6">
        <x:v>7.150958905</x:v>
      </x:c>
      <x:c r="D145" s="13" t="s">
        <x:v>68</x:v>
      </x:c>
      <x:c r="E145">
        <x:v>3</x:v>
      </x:c>
      <x:c r="F145">
        <x:v>19.124</x:v>
      </x:c>
      <x:c r="G145" s="8">
        <x:v>63269.6611360862</x:v>
      </x:c>
      <x:c r="H145" s="8">
        <x:v>0</x:v>
      </x:c>
      <x:c r="I145">
        <x:v>209438.704102196</x:v>
      </x:c>
      <x:c r="J145" s="10">
        <x:v>19.25</x:v>
      </x:c>
      <x:c r="K145" s="10">
        <x:v>48.0394424026736</x:v>
      </x:c>
      <x:c r="L145">
        <x:f>NA()</x:f>
      </x:c>
    </x:row>
    <x:row r="146">
      <x:c r="A146">
        <x:v>2896632</x:v>
      </x:c>
      <x:c r="B146" s="1">
        <x:v>43725.654925</x:v>
      </x:c>
      <x:c r="C146" s="6">
        <x:v>7.20065105666667</x:v>
      </x:c>
      <x:c r="D146" s="13" t="s">
        <x:v>68</x:v>
      </x:c>
      <x:c r="E146">
        <x:v>3</x:v>
      </x:c>
      <x:c r="F146">
        <x:v>19.124</x:v>
      </x:c>
      <x:c r="G146" s="8">
        <x:v>63272.9607061341</x:v>
      </x:c>
      <x:c r="H146" s="8">
        <x:v>0</x:v>
      </x:c>
      <x:c r="I146">
        <x:v>209427.726786314</x:v>
      </x:c>
      <x:c r="J146" s="10">
        <x:v>19.25</x:v>
      </x:c>
      <x:c r="K146" s="10">
        <x:v>48.0394424026736</x:v>
      </x:c>
      <x:c r="L146">
        <x:f>NA()</x:f>
      </x:c>
    </x:row>
    <x:row r="147">
      <x:c r="A147">
        <x:v>2896641</x:v>
      </x:c>
      <x:c r="B147" s="1">
        <x:v>43725.6549600694</x:v>
      </x:c>
      <x:c r="C147" s="6">
        <x:v>7.25116366833333</x:v>
      </x:c>
      <x:c r="D147" s="13" t="s">
        <x:v>68</x:v>
      </x:c>
      <x:c r="E147">
        <x:v>3</x:v>
      </x:c>
      <x:c r="F147">
        <x:v>19.125</x:v>
      </x:c>
      <x:c r="G147" s="8">
        <x:v>63270.3064950842</x:v>
      </x:c>
      <x:c r="H147" s="8">
        <x:v>0</x:v>
      </x:c>
      <x:c r="I147">
        <x:v>209434.798025859</x:v>
      </x:c>
      <x:c r="J147" s="10">
        <x:v>19.25</x:v>
      </x:c>
      <x:c r="K147" s="10">
        <x:v>48.0394424026736</x:v>
      </x:c>
      <x:c r="L147">
        <x:f>NA()</x:f>
      </x:c>
    </x:row>
    <x:row r="148">
      <x:c r="A148">
        <x:v>2896652</x:v>
      </x:c>
      <x:c r="B148" s="1">
        <x:v>43725.6549945949</x:v>
      </x:c>
      <x:c r="C148" s="6">
        <x:v>7.30085343166667</x:v>
      </x:c>
      <x:c r="D148" s="13" t="s">
        <x:v>68</x:v>
      </x:c>
      <x:c r="E148">
        <x:v>3</x:v>
      </x:c>
      <x:c r="F148">
        <x:v>19.128</x:v>
      </x:c>
      <x:c r="G148" s="8">
        <x:v>63276.601194042</x:v>
      </x:c>
      <x:c r="H148" s="8">
        <x:v>0</x:v>
      </x:c>
      <x:c r="I148">
        <x:v>209425.592712236</x:v>
      </x:c>
      <x:c r="J148" s="10">
        <x:v>19.25</x:v>
      </x:c>
      <x:c r="K148" s="10">
        <x:v>48.0394424026736</x:v>
      </x:c>
      <x:c r="L148">
        <x:f>NA()</x:f>
      </x:c>
    </x:row>
    <x:row r="149">
      <x:c r="A149">
        <x:v>2896662</x:v>
      </x:c>
      <x:c r="B149" s="1">
        <x:v>43725.6550290162</x:v>
      </x:c>
      <x:c r="C149" s="6">
        <x:v>7.35041839</x:v>
      </x:c>
      <x:c r="D149" s="13" t="s">
        <x:v>68</x:v>
      </x:c>
      <x:c r="E149">
        <x:v>3</x:v>
      </x:c>
      <x:c r="F149">
        <x:v>19.124</x:v>
      </x:c>
      <x:c r="G149" s="8">
        <x:v>63280.2215592851</x:v>
      </x:c>
      <x:c r="H149" s="8">
        <x:v>0</x:v>
      </x:c>
      <x:c r="I149">
        <x:v>209424.875968448</x:v>
      </x:c>
      <x:c r="J149" s="10">
        <x:v>19.25</x:v>
      </x:c>
      <x:c r="K149" s="10">
        <x:v>48.0394424026736</x:v>
      </x:c>
      <x:c r="L149">
        <x:f>NA()</x:f>
      </x:c>
    </x:row>
    <x:row r="150">
      <x:c r="A150">
        <x:v>2896671</x:v>
      </x:c>
      <x:c r="B150" s="1">
        <x:v>43725.6550642014</x:v>
      </x:c>
      <x:c r="C150" s="6">
        <x:v>7.40107938333333</x:v>
      </x:c>
      <x:c r="D150" s="13" t="s">
        <x:v>68</x:v>
      </x:c>
      <x:c r="E150">
        <x:v>3</x:v>
      </x:c>
      <x:c r="F150">
        <x:v>19.122</x:v>
      </x:c>
      <x:c r="G150" s="8">
        <x:v>63281.1213758809</x:v>
      </x:c>
      <x:c r="H150" s="8">
        <x:v>0</x:v>
      </x:c>
      <x:c r="I150">
        <x:v>209425.726796815</x:v>
      </x:c>
      <x:c r="J150" s="10">
        <x:v>19.25</x:v>
      </x:c>
      <x:c r="K150" s="10">
        <x:v>48.0394424026736</x:v>
      </x:c>
      <x:c r="L150">
        <x:f>NA()</x:f>
      </x:c>
    </x:row>
    <x:row r="151">
      <x:c r="A151">
        <x:v>2896682</x:v>
      </x:c>
      <x:c r="B151" s="1">
        <x:v>43725.6550986921</x:v>
      </x:c>
      <x:c r="C151" s="6">
        <x:v>7.45075819333333</x:v>
      </x:c>
      <x:c r="D151" s="13" t="s">
        <x:v>68</x:v>
      </x:c>
      <x:c r="E151">
        <x:v>3</x:v>
      </x:c>
      <x:c r="F151">
        <x:v>19.126</x:v>
      </x:c>
      <x:c r="G151" s="8">
        <x:v>63281.3024265401</x:v>
      </x:c>
      <x:c r="H151" s="8">
        <x:v>0</x:v>
      </x:c>
      <x:c r="I151">
        <x:v>209414.223977166</x:v>
      </x:c>
      <x:c r="J151" s="10">
        <x:v>19.25</x:v>
      </x:c>
      <x:c r="K151" s="10">
        <x:v>48.0394424026736</x:v>
      </x:c>
      <x:c r="L151">
        <x:f>NA()</x:f>
      </x:c>
    </x:row>
    <x:row r="152">
      <x:c r="A152">
        <x:v>2896693</x:v>
      </x:c>
      <x:c r="B152" s="1">
        <x:v>43725.6551332986</x:v>
      </x:c>
      <x:c r="C152" s="6">
        <x:v>7.50057350833333</x:v>
      </x:c>
      <x:c r="D152" s="13" t="s">
        <x:v>68</x:v>
      </x:c>
      <x:c r="E152">
        <x:v>3</x:v>
      </x:c>
      <x:c r="F152">
        <x:v>19.127</x:v>
      </x:c>
      <x:c r="G152" s="8">
        <x:v>63273.8297077724</x:v>
      </x:c>
      <x:c r="H152" s="8">
        <x:v>0</x:v>
      </x:c>
      <x:c r="I152">
        <x:v>209427.563512788</x:v>
      </x:c>
      <x:c r="J152" s="10">
        <x:v>19.25</x:v>
      </x:c>
      <x:c r="K152" s="10">
        <x:v>48.0394424026736</x:v>
      </x:c>
      <x:c r="L152">
        <x:f>NA()</x:f>
      </x:c>
    </x:row>
    <x:row r="153">
      <x:c r="A153">
        <x:v>2896702</x:v>
      </x:c>
      <x:c r="B153" s="1">
        <x:v>43725.6551683681</x:v>
      </x:c>
      <x:c r="C153" s="6">
        <x:v>7.551096125</x:v>
      </x:c>
      <x:c r="D153" s="13" t="s">
        <x:v>68</x:v>
      </x:c>
      <x:c r="E153">
        <x:v>3</x:v>
      </x:c>
      <x:c r="F153">
        <x:v>19.132</x:v>
      </x:c>
      <x:c r="G153" s="8">
        <x:v>63279.923664185</x:v>
      </x:c>
      <x:c r="H153" s="8">
        <x:v>0</x:v>
      </x:c>
      <x:c r="I153">
        <x:v>209430.577651905</x:v>
      </x:c>
      <x:c r="J153" s="10">
        <x:v>19.25</x:v>
      </x:c>
      <x:c r="K153" s="10">
        <x:v>48.0394424026736</x:v>
      </x:c>
      <x:c r="L153">
        <x:f>NA()</x:f>
      </x:c>
    </x:row>
    <x:row r="154">
      <x:c r="A154">
        <x:v>2896712</x:v>
      </x:c>
      <x:c r="B154" s="1">
        <x:v>43725.6552028125</x:v>
      </x:c>
      <x:c r="C154" s="6">
        <x:v>7.60070184</x:v>
      </x:c>
      <x:c r="D154" s="13" t="s">
        <x:v>68</x:v>
      </x:c>
      <x:c r="E154">
        <x:v>3</x:v>
      </x:c>
      <x:c r="F154">
        <x:v>19.122</x:v>
      </x:c>
      <x:c r="G154" s="8">
        <x:v>63278.0480066555</x:v>
      </x:c>
      <x:c r="H154" s="8">
        <x:v>0</x:v>
      </x:c>
      <x:c r="I154">
        <x:v>209434.706457609</x:v>
      </x:c>
      <x:c r="J154" s="10">
        <x:v>19.25</x:v>
      </x:c>
      <x:c r="K154" s="10">
        <x:v>48.0394424026736</x:v>
      </x:c>
      <x:c r="L154">
        <x:f>NA()</x:f>
      </x:c>
    </x:row>
    <x:row r="155">
      <x:c r="A155">
        <x:v>2896723</x:v>
      </x:c>
      <x:c r="B155" s="1">
        <x:v>43725.6552373032</x:v>
      </x:c>
      <x:c r="C155" s="6">
        <x:v>7.65037686333333</x:v>
      </x:c>
      <x:c r="D155" s="13" t="s">
        <x:v>68</x:v>
      </x:c>
      <x:c r="E155">
        <x:v>3</x:v>
      </x:c>
      <x:c r="F155">
        <x:v>19.125</x:v>
      </x:c>
      <x:c r="G155" s="8">
        <x:v>63272.4238312554</x:v>
      </x:c>
      <x:c r="H155" s="8">
        <x:v>0</x:v>
      </x:c>
      <x:c r="I155">
        <x:v>209416.627804984</x:v>
      </x:c>
      <x:c r="J155" s="10">
        <x:v>19.25</x:v>
      </x:c>
      <x:c r="K155" s="10">
        <x:v>48.0394424026736</x:v>
      </x:c>
      <x:c r="L155">
        <x:f>NA()</x:f>
      </x:c>
    </x:row>
    <x:row r="156">
      <x:c r="A156">
        <x:v>2896731</x:v>
      </x:c>
      <x:c r="B156" s="1">
        <x:v>43725.655272338</x:v>
      </x:c>
      <x:c r="C156" s="6">
        <x:v>7.700811045</x:v>
      </x:c>
      <x:c r="D156" s="13" t="s">
        <x:v>68</x:v>
      </x:c>
      <x:c r="E156">
        <x:v>3</x:v>
      </x:c>
      <x:c r="F156">
        <x:v>19.124</x:v>
      </x:c>
      <x:c r="G156" s="8">
        <x:v>63272.0777879682</x:v>
      </x:c>
      <x:c r="H156" s="8">
        <x:v>0</x:v>
      </x:c>
      <x:c r="I156">
        <x:v>209427.000499438</x:v>
      </x:c>
      <x:c r="J156" s="10">
        <x:v>19.25</x:v>
      </x:c>
      <x:c r="K156" s="10">
        <x:v>48.0394424026736</x:v>
      </x:c>
      <x:c r="L156">
        <x:f>NA()</x:f>
      </x:c>
    </x:row>
    <x:row r="157">
      <x:c r="A157">
        <x:v>2896743</x:v>
      </x:c>
      <x:c r="B157" s="1">
        <x:v>43725.6553068634</x:v>
      </x:c>
      <x:c r="C157" s="6">
        <x:v>7.75052279333333</x:v>
      </x:c>
      <x:c r="D157" s="13" t="s">
        <x:v>68</x:v>
      </x:c>
      <x:c r="E157">
        <x:v>3</x:v>
      </x:c>
      <x:c r="F157">
        <x:v>19.123</x:v>
      </x:c>
      <x:c r="G157" s="8">
        <x:v>63275.6318713302</x:v>
      </x:c>
      <x:c r="H157" s="8">
        <x:v>0</x:v>
      </x:c>
      <x:c r="I157">
        <x:v>209428.836933944</x:v>
      </x:c>
      <x:c r="J157" s="10">
        <x:v>19.25</x:v>
      </x:c>
      <x:c r="K157" s="10">
        <x:v>48.0394424026736</x:v>
      </x:c>
      <x:c r="L157">
        <x:f>NA()</x:f>
      </x:c>
    </x:row>
    <x:row r="158">
      <x:c r="A158">
        <x:v>2896751</x:v>
      </x:c>
      <x:c r="B158" s="1">
        <x:v>43725.6553419792</x:v>
      </x:c>
      <x:c r="C158" s="6">
        <x:v>7.80106697</x:v>
      </x:c>
      <x:c r="D158" s="13" t="s">
        <x:v>68</x:v>
      </x:c>
      <x:c r="E158">
        <x:v>3</x:v>
      </x:c>
      <x:c r="F158">
        <x:v>19.127</x:v>
      </x:c>
      <x:c r="G158" s="8">
        <x:v>63272.11832776</x:v>
      </x:c>
      <x:c r="H158" s="8">
        <x:v>0</x:v>
      </x:c>
      <x:c r="I158">
        <x:v>209416.317831074</x:v>
      </x:c>
      <x:c r="J158" s="10">
        <x:v>19.25</x:v>
      </x:c>
      <x:c r="K158" s="10">
        <x:v>48.0394424026736</x:v>
      </x:c>
      <x:c r="L158">
        <x:f>NA()</x:f>
      </x:c>
    </x:row>
    <x:row r="159">
      <x:c r="A159">
        <x:v>2896762</x:v>
      </x:c>
      <x:c r="B159" s="1">
        <x:v>43725.6553763889</x:v>
      </x:c>
      <x:c r="C159" s="6">
        <x:v>7.85067721833333</x:v>
      </x:c>
      <x:c r="D159" s="13" t="s">
        <x:v>68</x:v>
      </x:c>
      <x:c r="E159">
        <x:v>3</x:v>
      </x:c>
      <x:c r="F159">
        <x:v>19.128</x:v>
      </x:c>
      <x:c r="G159" s="8">
        <x:v>63280.9852770756</x:v>
      </x:c>
      <x:c r="H159" s="8">
        <x:v>0</x:v>
      </x:c>
      <x:c r="I159">
        <x:v>209416.374890135</x:v>
      </x:c>
      <x:c r="J159" s="10">
        <x:v>19.25</x:v>
      </x:c>
      <x:c r="K159" s="10">
        <x:v>48.0394424026736</x:v>
      </x:c>
      <x:c r="L159">
        <x:f>NA()</x:f>
      </x:c>
    </x:row>
    <x:row r="160">
      <x:c r="A160">
        <x:v>2896773</x:v>
      </x:c>
      <x:c r="B160" s="1">
        <x:v>43725.6554109606</x:v>
      </x:c>
      <x:c r="C160" s="6">
        <x:v>7.900454975</x:v>
      </x:c>
      <x:c r="D160" s="13" t="s">
        <x:v>68</x:v>
      </x:c>
      <x:c r="E160">
        <x:v>3</x:v>
      </x:c>
      <x:c r="F160">
        <x:v>19.127</x:v>
      </x:c>
      <x:c r="G160" s="8">
        <x:v>63276.3552244062</x:v>
      </x:c>
      <x:c r="H160" s="8">
        <x:v>0</x:v>
      </x:c>
      <x:c r="I160">
        <x:v>209424.665763216</x:v>
      </x:c>
      <x:c r="J160" s="10">
        <x:v>19.25</x:v>
      </x:c>
      <x:c r="K160" s="10">
        <x:v>48.0394424026736</x:v>
      </x:c>
      <x:c r="L160">
        <x:f>NA()</x:f>
      </x:c>
    </x:row>
    <x:row r="161">
      <x:c r="A161">
        <x:v>2896782</x:v>
      </x:c>
      <x:c r="B161" s="1">
        <x:v>43725.6554460648</x:v>
      </x:c>
      <x:c r="C161" s="6">
        <x:v>7.95097077666667</x:v>
      </x:c>
      <x:c r="D161" s="13" t="s">
        <x:v>68</x:v>
      </x:c>
      <x:c r="E161">
        <x:v>3</x:v>
      </x:c>
      <x:c r="F161">
        <x:v>19.126</x:v>
      </x:c>
      <x:c r="G161" s="8">
        <x:v>63273.7567889778</x:v>
      </x:c>
      <x:c r="H161" s="8">
        <x:v>0</x:v>
      </x:c>
      <x:c r="I161">
        <x:v>209431.04101576</x:v>
      </x:c>
      <x:c r="J161" s="10">
        <x:v>19.25</x:v>
      </x:c>
      <x:c r="K161" s="10">
        <x:v>48.0394424026736</x:v>
      </x:c>
      <x:c r="L161">
        <x:f>NA()</x:f>
      </x:c>
    </x:row>
    <x:row r="162">
      <x:c r="A162">
        <x:v>2896792</x:v>
      </x:c>
      <x:c r="B162" s="1">
        <x:v>43725.6554805903</x:v>
      </x:c>
      <x:c r="C162" s="6">
        <x:v>8.00068708666667</x:v>
      </x:c>
      <x:c r="D162" s="13" t="s">
        <x:v>68</x:v>
      </x:c>
      <x:c r="E162">
        <x:v>3</x:v>
      </x:c>
      <x:c r="F162">
        <x:v>19.125</x:v>
      </x:c>
      <x:c r="G162" s="8">
        <x:v>63273.3495061811</x:v>
      </x:c>
      <x:c r="H162" s="8">
        <x:v>0</x:v>
      </x:c>
      <x:c r="I162">
        <x:v>209417.37790717</x:v>
      </x:c>
      <x:c r="J162" s="10">
        <x:v>19.25</x:v>
      </x:c>
      <x:c r="K162" s="10">
        <x:v>48.0394424026736</x:v>
      </x:c>
      <x:c r="L162">
        <x:f>NA()</x:f>
      </x:c>
    </x:row>
    <x:row r="163">
      <x:c r="A163">
        <x:v>2896803</x:v>
      </x:c>
      <x:c r="B163" s="1">
        <x:v>43725.6555151273</x:v>
      </x:c>
      <x:c r="C163" s="6">
        <x:v>8.05043153333333</x:v>
      </x:c>
      <x:c r="D163" s="13" t="s">
        <x:v>68</x:v>
      </x:c>
      <x:c r="E163">
        <x:v>3</x:v>
      </x:c>
      <x:c r="F163">
        <x:v>19.128</x:v>
      </x:c>
      <x:c r="G163" s="8">
        <x:v>63273.2577266175</x:v>
      </x:c>
      <x:c r="H163" s="8">
        <x:v>0</x:v>
      </x:c>
      <x:c r="I163">
        <x:v>209417.992908137</x:v>
      </x:c>
      <x:c r="J163" s="10">
        <x:v>19.25</x:v>
      </x:c>
      <x:c r="K163" s="10">
        <x:v>48.0394424026736</x:v>
      </x:c>
      <x:c r="L163">
        <x:f>NA()</x:f>
      </x:c>
    </x:row>
    <x:row r="164">
      <x:c r="A164">
        <x:v>2896813</x:v>
      </x:c>
      <x:c r="B164" s="1">
        <x:v>43725.6555502315</x:v>
      </x:c>
      <x:c r="C164" s="6">
        <x:v>8.10097004</x:v>
      </x:c>
      <x:c r="D164" s="13" t="s">
        <x:v>68</x:v>
      </x:c>
      <x:c r="E164">
        <x:v>3</x:v>
      </x:c>
      <x:c r="F164">
        <x:v>19.136</x:v>
      </x:c>
      <x:c r="G164" s="8">
        <x:v>63280.2169224871</x:v>
      </x:c>
      <x:c r="H164" s="8">
        <x:v>0</x:v>
      </x:c>
      <x:c r="I164">
        <x:v>209421.049090248</x:v>
      </x:c>
      <x:c r="J164" s="10">
        <x:v>19.25</x:v>
      </x:c>
      <x:c r="K164" s="10">
        <x:v>48.0394424026736</x:v>
      </x:c>
      <x:c r="L164">
        <x:f>NA()</x:f>
      </x:c>
    </x:row>
    <x:row r="165">
      <x:c r="A165">
        <x:v>2896823</x:v>
      </x:c>
      <x:c r="B165" s="1">
        <x:v>43725.6555846875</x:v>
      </x:c>
      <x:c r="C165" s="6">
        <x:v>8.15059927</x:v>
      </x:c>
      <x:c r="D165" s="13" t="s">
        <x:v>68</x:v>
      </x:c>
      <x:c r="E165">
        <x:v>3</x:v>
      </x:c>
      <x:c r="F165">
        <x:v>19.128</x:v>
      </x:c>
      <x:c r="G165" s="8">
        <x:v>63281.9549053555</x:v>
      </x:c>
      <x:c r="H165" s="8">
        <x:v>0</x:v>
      </x:c>
      <x:c r="I165">
        <x:v>209420.478113506</x:v>
      </x:c>
      <x:c r="J165" s="10">
        <x:v>19.25</x:v>
      </x:c>
      <x:c r="K165" s="10">
        <x:v>48.0394424026736</x:v>
      </x:c>
      <x:c r="L165">
        <x:f>NA()</x:f>
      </x:c>
    </x:row>
    <x:row r="166">
      <x:c r="A166">
        <x:v>2896831</x:v>
      </x:c>
      <x:c r="B166" s="1">
        <x:v>43725.6556197569</x:v>
      </x:c>
      <x:c r="C166" s="6">
        <x:v>8.20112039166667</x:v>
      </x:c>
      <x:c r="D166" s="13" t="s">
        <x:v>68</x:v>
      </x:c>
      <x:c r="E166">
        <x:v>3</x:v>
      </x:c>
      <x:c r="F166">
        <x:v>19.126</x:v>
      </x:c>
      <x:c r="G166" s="8">
        <x:v>63280.1945972044</x:v>
      </x:c>
      <x:c r="H166" s="8">
        <x:v>0</x:v>
      </x:c>
      <x:c r="I166">
        <x:v>209418.198943735</x:v>
      </x:c>
      <x:c r="J166" s="10">
        <x:v>19.25</x:v>
      </x:c>
      <x:c r="K166" s="10">
        <x:v>48.0394424026736</x:v>
      </x:c>
      <x:c r="L166">
        <x:f>NA()</x:f>
      </x:c>
    </x:row>
    <x:row r="167">
      <x:c r="A167">
        <x:v>2896841</x:v>
      </x:c>
      <x:c r="B167" s="1">
        <x:v>43725.6556543634</x:v>
      </x:c>
      <x:c r="C167" s="6">
        <x:v>8.25090957666667</x:v>
      </x:c>
      <x:c r="D167" s="13" t="s">
        <x:v>68</x:v>
      </x:c>
      <x:c r="E167">
        <x:v>3</x:v>
      </x:c>
      <x:c r="F167">
        <x:v>19.127</x:v>
      </x:c>
      <x:c r="G167" s="8">
        <x:v>63278.2159018151</x:v>
      </x:c>
      <x:c r="H167" s="8">
        <x:v>0</x:v>
      </x:c>
      <x:c r="I167">
        <x:v>209418.768618804</x:v>
      </x:c>
      <x:c r="J167" s="10">
        <x:v>19.25</x:v>
      </x:c>
      <x:c r="K167" s="10">
        <x:v>48.0394424026736</x:v>
      </x:c>
      <x:c r="L167">
        <x:f>NA()</x:f>
      </x:c>
    </x:row>
    <x:row r="168">
      <x:c r="A168">
        <x:v>2896852</x:v>
      </x:c>
      <x:c r="B168" s="1">
        <x:v>43725.6556888542</x:v>
      </x:c>
      <x:c r="C168" s="6">
        <x:v>8.30057438333333</x:v>
      </x:c>
      <x:c r="D168" s="13" t="s">
        <x:v>68</x:v>
      </x:c>
      <x:c r="E168">
        <x:v>3</x:v>
      </x:c>
      <x:c r="F168">
        <x:v>19.125</x:v>
      </x:c>
      <x:c r="G168" s="8">
        <x:v>63278.1539507431</x:v>
      </x:c>
      <x:c r="H168" s="8">
        <x:v>0</x:v>
      </x:c>
      <x:c r="I168">
        <x:v>209410.60497926</x:v>
      </x:c>
      <x:c r="J168" s="10">
        <x:v>19.25</x:v>
      </x:c>
      <x:c r="K168" s="10">
        <x:v>48.0394424026736</x:v>
      </x:c>
      <x:c r="L168">
        <x:f>NA()</x:f>
      </x:c>
    </x:row>
    <x:row r="169">
      <x:c r="A169">
        <x:v>2896861</x:v>
      </x:c>
      <x:c r="B169" s="1">
        <x:v>43725.6557239236</x:v>
      </x:c>
      <x:c r="C169" s="6">
        <x:v>8.35111645166667</x:v>
      </x:c>
      <x:c r="D169" s="13" t="s">
        <x:v>68</x:v>
      </x:c>
      <x:c r="E169">
        <x:v>3</x:v>
      </x:c>
      <x:c r="F169">
        <x:v>19.127</x:v>
      </x:c>
      <x:c r="G169" s="8">
        <x:v>63285.8521988839</x:v>
      </x:c>
      <x:c r="H169" s="8">
        <x:v>0</x:v>
      </x:c>
      <x:c r="I169">
        <x:v>209410.486100862</x:v>
      </x:c>
      <x:c r="J169" s="10">
        <x:v>19.25</x:v>
      </x:c>
      <x:c r="K169" s="10">
        <x:v>48.0394424026736</x:v>
      </x:c>
      <x:c r="L169">
        <x:f>NA()</x:f>
      </x:c>
    </x:row>
    <x:row r="170">
      <x:c r="A170">
        <x:v>2896871</x:v>
      </x:c>
      <x:c r="B170" s="1">
        <x:v>43725.6557584838</x:v>
      </x:c>
      <x:c r="C170" s="6">
        <x:v>8.400857405</x:v>
      </x:c>
      <x:c r="D170" s="13" t="s">
        <x:v>68</x:v>
      </x:c>
      <x:c r="E170">
        <x:v>3</x:v>
      </x:c>
      <x:c r="F170">
        <x:v>19.132</x:v>
      </x:c>
      <x:c r="G170" s="8">
        <x:v>63276.9240006591</x:v>
      </x:c>
      <x:c r="H170" s="8">
        <x:v>0</x:v>
      </x:c>
      <x:c r="I170">
        <x:v>209409.789403075</x:v>
      </x:c>
      <x:c r="J170" s="10">
        <x:v>19.25</x:v>
      </x:c>
      <x:c r="K170" s="10">
        <x:v>48.0394424026736</x:v>
      </x:c>
      <x:c r="L170">
        <x:f>NA()</x:f>
      </x:c>
    </x:row>
    <x:row r="171">
      <x:c r="A171">
        <x:v>2896883</x:v>
      </x:c>
      <x:c r="B171" s="1">
        <x:v>43725.6557929745</x:v>
      </x:c>
      <x:c r="C171" s="6">
        <x:v>8.45051931166667</x:v>
      </x:c>
      <x:c r="D171" s="13" t="s">
        <x:v>68</x:v>
      </x:c>
      <x:c r="E171">
        <x:v>3</x:v>
      </x:c>
      <x:c r="F171">
        <x:v>19.13</x:v>
      </x:c>
      <x:c r="G171" s="8">
        <x:v>63276.2856960007</x:v>
      </x:c>
      <x:c r="H171" s="8">
        <x:v>0</x:v>
      </x:c>
      <x:c r="I171">
        <x:v>209400.758787106</x:v>
      </x:c>
      <x:c r="J171" s="10">
        <x:v>19.25</x:v>
      </x:c>
      <x:c r="K171" s="10">
        <x:v>48.0394424026736</x:v>
      </x:c>
      <x:c r="L171">
        <x:f>NA()</x:f>
      </x:c>
    </x:row>
    <x:row r="172">
      <x:c r="A172">
        <x:v>2896892</x:v>
      </x:c>
      <x:c r="B172" s="1">
        <x:v>43725.6558281597</x:v>
      </x:c>
      <x:c r="C172" s="6">
        <x:v>8.50122738833333</x:v>
      </x:c>
      <x:c r="D172" s="13" t="s">
        <x:v>68</x:v>
      </x:c>
      <x:c r="E172">
        <x:v>3</x:v>
      </x:c>
      <x:c r="F172">
        <x:v>19.135</x:v>
      </x:c>
      <x:c r="G172" s="8">
        <x:v>63280.0665537139</x:v>
      </x:c>
      <x:c r="H172" s="8">
        <x:v>0</x:v>
      </x:c>
      <x:c r="I172">
        <x:v>209412.152248365</x:v>
      </x:c>
      <x:c r="J172" s="10">
        <x:v>19.25</x:v>
      </x:c>
      <x:c r="K172" s="10">
        <x:v>48.0394424026736</x:v>
      </x:c>
      <x:c r="L172">
        <x:f>NA()</x:f>
      </x:c>
    </x:row>
    <x:row r="173">
      <x:c r="A173">
        <x:v>2896903</x:v>
      </x:c>
      <x:c r="B173" s="1">
        <x:v>43725.6558623032</x:v>
      </x:c>
      <x:c r="C173" s="6">
        <x:v>8.55037777333333</x:v>
      </x:c>
      <x:c r="D173" s="13" t="s">
        <x:v>68</x:v>
      </x:c>
      <x:c r="E173">
        <x:v>3</x:v>
      </x:c>
      <x:c r="F173">
        <x:v>19.133</x:v>
      </x:c>
      <x:c r="G173" s="8">
        <x:v>63283.4520594315</x:v>
      </x:c>
      <x:c r="H173" s="8">
        <x:v>0</x:v>
      </x:c>
      <x:c r="I173">
        <x:v>209414.748591863</x:v>
      </x:c>
      <x:c r="J173" s="10">
        <x:v>19.25</x:v>
      </x:c>
      <x:c r="K173" s="10">
        <x:v>48.0394424026736</x:v>
      </x:c>
      <x:c r="L173">
        <x:f>NA()</x:f>
      </x:c>
    </x:row>
    <x:row r="174">
      <x:c r="A174">
        <x:v>2896912</x:v>
      </x:c>
      <x:c r="B174" s="1">
        <x:v>43725.6558975347</x:v>
      </x:c>
      <x:c r="C174" s="6">
        <x:v>8.60110271166667</x:v>
      </x:c>
      <x:c r="D174" s="13" t="s">
        <x:v>68</x:v>
      </x:c>
      <x:c r="E174">
        <x:v>3</x:v>
      </x:c>
      <x:c r="F174">
        <x:v>19.132</x:v>
      </x:c>
      <x:c r="G174" s="8">
        <x:v>63285.9154630573</x:v>
      </x:c>
      <x:c r="H174" s="8">
        <x:v>0</x:v>
      </x:c>
      <x:c r="I174">
        <x:v>209413.270056742</x:v>
      </x:c>
      <x:c r="J174" s="10">
        <x:v>19.25</x:v>
      </x:c>
      <x:c r="K174" s="10">
        <x:v>48.0394424026736</x:v>
      </x:c>
      <x:c r="L174">
        <x:f>NA()</x:f>
      </x:c>
    </x:row>
    <x:row r="175">
      <x:c r="A175">
        <x:v>2896923</x:v>
      </x:c>
      <x:c r="B175" s="1">
        <x:v>43725.6559321412</x:v>
      </x:c>
      <x:c r="C175" s="6">
        <x:v>8.65096003833333</x:v>
      </x:c>
      <x:c r="D175" s="13" t="s">
        <x:v>68</x:v>
      </x:c>
      <x:c r="E175">
        <x:v>3</x:v>
      </x:c>
      <x:c r="F175">
        <x:v>19.139</x:v>
      </x:c>
      <x:c r="G175" s="8">
        <x:v>63277.5689592193</x:v>
      </x:c>
      <x:c r="H175" s="8">
        <x:v>0</x:v>
      </x:c>
      <x:c r="I175">
        <x:v>209405.354036893</x:v>
      </x:c>
      <x:c r="J175" s="10">
        <x:v>19.25</x:v>
      </x:c>
      <x:c r="K175" s="10">
        <x:v>48.0394424026736</x:v>
      </x:c>
      <x:c r="L175">
        <x:f>NA()</x:f>
      </x:c>
    </x:row>
    <x:row r="176">
      <x:c r="A176">
        <x:v>2896933</x:v>
      </x:c>
      <x:c r="B176" s="1">
        <x:v>43725.6559667014</x:v>
      </x:c>
      <x:c r="C176" s="6">
        <x:v>8.7007071</x:v>
      </x:c>
      <x:c r="D176" s="13" t="s">
        <x:v>68</x:v>
      </x:c>
      <x:c r="E176">
        <x:v>3</x:v>
      </x:c>
      <x:c r="F176">
        <x:v>19.127</x:v>
      </x:c>
      <x:c r="G176" s="8">
        <x:v>63275.2056151337</x:v>
      </x:c>
      <x:c r="H176" s="8">
        <x:v>0</x:v>
      </x:c>
      <x:c r="I176">
        <x:v>209406.81219584</x:v>
      </x:c>
      <x:c r="J176" s="10">
        <x:v>19.25</x:v>
      </x:c>
      <x:c r="K176" s="10">
        <x:v>48.0394424026736</x:v>
      </x:c>
      <x:c r="L176">
        <x:f>NA()</x:f>
      </x:c>
    </x:row>
    <x:row r="177">
      <x:c r="A177">
        <x:v>2896943</x:v>
      </x:c>
      <x:c r="B177" s="1">
        <x:v>43725.6560011921</x:v>
      </x:c>
      <x:c r="C177" s="6">
        <x:v>8.75039680833333</x:v>
      </x:c>
      <x:c r="D177" s="13" t="s">
        <x:v>68</x:v>
      </x:c>
      <x:c r="E177">
        <x:v>3</x:v>
      </x:c>
      <x:c r="F177">
        <x:v>19.13</x:v>
      </x:c>
      <x:c r="G177" s="8">
        <x:v>63276.7559471783</x:v>
      </x:c>
      <x:c r="H177" s="8">
        <x:v>0</x:v>
      </x:c>
      <x:c r="I177">
        <x:v>209411.101274206</x:v>
      </x:c>
      <x:c r="J177" s="10">
        <x:v>19.25</x:v>
      </x:c>
      <x:c r="K177" s="10">
        <x:v>48.0394424026736</x:v>
      </x:c>
      <x:c r="L177">
        <x:f>NA()</x:f>
      </x:c>
    </x:row>
    <x:row r="178">
      <x:c r="A178">
        <x:v>2896952</x:v>
      </x:c>
      <x:c r="B178" s="1">
        <x:v>43725.6560362269</x:v>
      </x:c>
      <x:c r="C178" s="6">
        <x:v>8.80083713333333</x:v>
      </x:c>
      <x:c r="D178" s="13" t="s">
        <x:v>68</x:v>
      </x:c>
      <x:c r="E178">
        <x:v>3</x:v>
      </x:c>
      <x:c r="F178">
        <x:v>19.128</x:v>
      </x:c>
      <x:c r="G178" s="8">
        <x:v>63277.4123983301</x:v>
      </x:c>
      <x:c r="H178" s="8">
        <x:v>0</x:v>
      </x:c>
      <x:c r="I178">
        <x:v>209411.319787751</x:v>
      </x:c>
      <x:c r="J178" s="10">
        <x:v>19.25</x:v>
      </x:c>
      <x:c r="K178" s="10">
        <x:v>48.0394424026736</x:v>
      </x:c>
      <x:c r="L178">
        <x:f>NA()</x:f>
      </x:c>
    </x:row>
    <x:row r="179">
      <x:c r="A179">
        <x:v>2896963</x:v>
      </x:c>
      <x:c r="B179" s="1">
        <x:v>43725.6560706829</x:v>
      </x:c>
      <x:c r="C179" s="6">
        <x:v>8.85045807666667</x:v>
      </x:c>
      <x:c r="D179" s="13" t="s">
        <x:v>68</x:v>
      </x:c>
      <x:c r="E179">
        <x:v>3</x:v>
      </x:c>
      <x:c r="F179">
        <x:v>19.14</x:v>
      </x:c>
      <x:c r="G179" s="8">
        <x:v>63269.5547243499</x:v>
      </x:c>
      <x:c r="H179" s="8">
        <x:v>0</x:v>
      </x:c>
      <x:c r="I179">
        <x:v>209395.184393677</x:v>
      </x:c>
      <x:c r="J179" s="10">
        <x:v>19.25</x:v>
      </x:c>
      <x:c r="K179" s="10">
        <x:v>48.0394424026736</x:v>
      </x:c>
      <x:c r="L179">
        <x:f>NA()</x:f>
      </x:c>
    </x:row>
    <x:row r="180">
      <x:c r="A180">
        <x:v>2896971</x:v>
      </x:c>
      <x:c r="B180" s="1">
        <x:v>43725.6561058218</x:v>
      </x:c>
      <x:c r="C180" s="6">
        <x:v>8.90103826</x:v>
      </x:c>
      <x:c r="D180" s="13" t="s">
        <x:v>68</x:v>
      </x:c>
      <x:c r="E180">
        <x:v>3</x:v>
      </x:c>
      <x:c r="F180">
        <x:v>19.13</x:v>
      </x:c>
      <x:c r="G180" s="8">
        <x:v>63271.7055757609</x:v>
      </x:c>
      <x:c r="H180" s="8">
        <x:v>0</x:v>
      </x:c>
      <x:c r="I180">
        <x:v>209407.364688738</x:v>
      </x:c>
      <x:c r="J180" s="10">
        <x:v>19.25</x:v>
      </x:c>
      <x:c r="K180" s="10">
        <x:v>48.0394424026736</x:v>
      </x:c>
      <x:c r="L180">
        <x:f>NA()</x:f>
      </x:c>
    </x:row>
    <x:row r="181">
      <x:c r="A181">
        <x:v>2896982</x:v>
      </x:c>
      <x:c r="B181" s="1">
        <x:v>43725.6561404282</x:v>
      </x:c>
      <x:c r="C181" s="6">
        <x:v>8.950880515</x:v>
      </x:c>
      <x:c r="D181" s="13" t="s">
        <x:v>68</x:v>
      </x:c>
      <x:c r="E181">
        <x:v>3</x:v>
      </x:c>
      <x:c r="F181">
        <x:v>19.135</x:v>
      </x:c>
      <x:c r="G181" s="8">
        <x:v>63271.9231634227</x:v>
      </x:c>
      <x:c r="H181" s="8">
        <x:v>0</x:v>
      </x:c>
      <x:c r="I181">
        <x:v>209405.261860075</x:v>
      </x:c>
      <x:c r="J181" s="10">
        <x:v>19.25</x:v>
      </x:c>
      <x:c r="K181" s="10">
        <x:v>48.0394424026736</x:v>
      </x:c>
      <x:c r="L181">
        <x:f>NA()</x:f>
      </x:c>
    </x:row>
    <x:row r="182">
      <x:c r="A182">
        <x:v>2896992</x:v>
      </x:c>
      <x:c r="B182" s="1">
        <x:v>43725.6561751505</x:v>
      </x:c>
      <x:c r="C182" s="6">
        <x:v>9.00089261333333</x:v>
      </x:c>
      <x:c r="D182" s="13" t="s">
        <x:v>68</x:v>
      </x:c>
      <x:c r="E182">
        <x:v>3</x:v>
      </x:c>
      <x:c r="F182">
        <x:v>19.136</x:v>
      </x:c>
      <x:c r="G182" s="8">
        <x:v>63272.1554434584</x:v>
      </x:c>
      <x:c r="H182" s="8">
        <x:v>0</x:v>
      </x:c>
      <x:c r="I182">
        <x:v>209410.858263008</x:v>
      </x:c>
      <x:c r="J182" s="10">
        <x:v>19.25</x:v>
      </x:c>
      <x:c r="K182" s="10">
        <x:v>48.0394424026736</x:v>
      </x:c>
      <x:c r="L182">
        <x:f>NA()</x:f>
      </x:c>
    </x:row>
    <x:row r="183">
      <x:c r="A183">
        <x:v>2897002</x:v>
      </x:c>
      <x:c r="B183" s="1">
        <x:v>43725.6562098727</x:v>
      </x:c>
      <x:c r="C183" s="6">
        <x:v>9.05086028166667</x:v>
      </x:c>
      <x:c r="D183" s="13" t="s">
        <x:v>68</x:v>
      </x:c>
      <x:c r="E183">
        <x:v>3</x:v>
      </x:c>
      <x:c r="F183">
        <x:v>19.136</x:v>
      </x:c>
      <x:c r="G183" s="8">
        <x:v>63270.3812593813</x:v>
      </x:c>
      <x:c r="H183" s="8">
        <x:v>0</x:v>
      </x:c>
      <x:c r="I183">
        <x:v>209410.659995703</x:v>
      </x:c>
      <x:c r="J183" s="10">
        <x:v>19.25</x:v>
      </x:c>
      <x:c r="K183" s="10">
        <x:v>48.0394424026736</x:v>
      </x:c>
      <x:c r="L183">
        <x:f>NA()</x:f>
      </x:c>
    </x:row>
    <x:row r="184">
      <x:c r="A184">
        <x:v>2897012</x:v>
      </x:c>
      <x:c r="B184" s="1">
        <x:v>43725.6562445602</x:v>
      </x:c>
      <x:c r="C184" s="6">
        <x:v>9.10083915166667</x:v>
      </x:c>
      <x:c r="D184" s="13" t="s">
        <x:v>68</x:v>
      </x:c>
      <x:c r="E184">
        <x:v>3</x:v>
      </x:c>
      <x:c r="F184">
        <x:v>19.135</x:v>
      </x:c>
      <x:c r="G184" s="8">
        <x:v>63274.0527588541</x:v>
      </x:c>
      <x:c r="H184" s="8">
        <x:v>0</x:v>
      </x:c>
      <x:c r="I184">
        <x:v>209400.600899347</x:v>
      </x:c>
      <x:c r="J184" s="10">
        <x:v>19.25</x:v>
      </x:c>
      <x:c r="K184" s="10">
        <x:v>48.0394424026736</x:v>
      </x:c>
      <x:c r="L184">
        <x:f>NA()</x:f>
      </x:c>
    </x:row>
    <x:row r="185">
      <x:c r="A185">
        <x:v>2897022</x:v>
      </x:c>
      <x:c r="B185" s="1">
        <x:v>43725.6562791667</x:v>
      </x:c>
      <x:c r="C185" s="6">
        <x:v>9.15064756666667</x:v>
      </x:c>
      <x:c r="D185" s="13" t="s">
        <x:v>68</x:v>
      </x:c>
      <x:c r="E185">
        <x:v>3</x:v>
      </x:c>
      <x:c r="F185">
        <x:v>19.134</x:v>
      </x:c>
      <x:c r="G185" s="8">
        <x:v>63273.3162852703</x:v>
      </x:c>
      <x:c r="H185" s="8">
        <x:v>0</x:v>
      </x:c>
      <x:c r="I185">
        <x:v>209408.498967354</x:v>
      </x:c>
      <x:c r="J185" s="10">
        <x:v>19.25</x:v>
      </x:c>
      <x:c r="K185" s="10">
        <x:v>48.0394424026736</x:v>
      </x:c>
      <x:c r="L185">
        <x:f>NA()</x:f>
      </x:c>
    </x:row>
    <x:row r="186">
      <x:c r="A186">
        <x:v>2897032</x:v>
      </x:c>
      <x:c r="B186" s="1">
        <x:v>43725.6563139236</x:v>
      </x:c>
      <x:c r="C186" s="6">
        <x:v>9.20068098833333</x:v>
      </x:c>
      <x:c r="D186" s="13" t="s">
        <x:v>68</x:v>
      </x:c>
      <x:c r="E186">
        <x:v>3</x:v>
      </x:c>
      <x:c r="F186">
        <x:v>19.136</x:v>
      </x:c>
      <x:c r="G186" s="8">
        <x:v>63278.8551721508</x:v>
      </x:c>
      <x:c r="H186" s="8">
        <x:v>0</x:v>
      </x:c>
      <x:c r="I186">
        <x:v>209404.686633744</x:v>
      </x:c>
      <x:c r="J186" s="10">
        <x:v>19.25</x:v>
      </x:c>
      <x:c r="K186" s="10">
        <x:v>48.0394424026736</x:v>
      </x:c>
      <x:c r="L186">
        <x:f>NA()</x:f>
      </x:c>
    </x:row>
    <x:row r="187">
      <x:c r="A187">
        <x:v>2897042</x:v>
      </x:c>
      <x:c r="B187" s="1">
        <x:v>43725.6563487269</x:v>
      </x:c>
      <x:c r="C187" s="6">
        <x:v>9.25084359666667</x:v>
      </x:c>
      <x:c r="D187" s="13" t="s">
        <x:v>68</x:v>
      </x:c>
      <x:c r="E187">
        <x:v>3</x:v>
      </x:c>
      <x:c r="F187">
        <x:v>19.139</x:v>
      </x:c>
      <x:c r="G187" s="8">
        <x:v>63275.680384523</x:v>
      </x:c>
      <x:c r="H187" s="8">
        <x:v>0</x:v>
      </x:c>
      <x:c r="I187">
        <x:v>209402.052650569</x:v>
      </x:c>
      <x:c r="J187" s="10">
        <x:v>19.25</x:v>
      </x:c>
      <x:c r="K187" s="10">
        <x:v>48.0394424026736</x:v>
      </x:c>
      <x:c r="L187">
        <x:f>NA()</x:f>
      </x:c>
    </x:row>
    <x:row r="188">
      <x:c r="A188">
        <x:v>2897051</x:v>
      </x:c>
      <x:c r="B188" s="1">
        <x:v>43725.6563834491</x:v>
      </x:c>
      <x:c r="C188" s="6">
        <x:v>9.30083897833333</x:v>
      </x:c>
      <x:c r="D188" s="13" t="s">
        <x:v>68</x:v>
      </x:c>
      <x:c r="E188">
        <x:v>3</x:v>
      </x:c>
      <x:c r="F188">
        <x:v>19.134</x:v>
      </x:c>
      <x:c r="G188" s="8">
        <x:v>63272.401310996</x:v>
      </x:c>
      <x:c r="H188" s="8">
        <x:v>0</x:v>
      </x:c>
      <x:c r="I188">
        <x:v>209398.641375799</x:v>
      </x:c>
      <x:c r="J188" s="10">
        <x:v>19.25</x:v>
      </x:c>
      <x:c r="K188" s="10">
        <x:v>48.0394424026736</x:v>
      </x:c>
      <x:c r="L188">
        <x:f>NA()</x:f>
      </x:c>
    </x:row>
    <x:row r="189">
      <x:c r="A189">
        <x:v>2897062</x:v>
      </x:c>
      <x:c r="B189" s="1">
        <x:v>43725.6564180556</x:v>
      </x:c>
      <x:c r="C189" s="6">
        <x:v>9.35064770333333</x:v>
      </x:c>
      <x:c r="D189" s="13" t="s">
        <x:v>68</x:v>
      </x:c>
      <x:c r="E189">
        <x:v>3</x:v>
      </x:c>
      <x:c r="F189">
        <x:v>19.137</x:v>
      </x:c>
      <x:c r="G189" s="8">
        <x:v>63276.3603676203</x:v>
      </x:c>
      <x:c r="H189" s="8">
        <x:v>0</x:v>
      </x:c>
      <x:c r="I189">
        <x:v>209401.584504318</x:v>
      </x:c>
      <x:c r="J189" s="10">
        <x:v>19.25</x:v>
      </x:c>
      <x:c r="K189" s="10">
        <x:v>48.0394424026736</x:v>
      </x:c>
      <x:c r="L189">
        <x:f>NA()</x:f>
      </x:c>
    </x:row>
    <x:row r="190">
      <x:c r="A190">
        <x:v>2897072</x:v>
      </x:c>
      <x:c r="B190" s="1">
        <x:v>43725.6564526273</x:v>
      </x:c>
      <x:c r="C190" s="6">
        <x:v>9.40045518</x:v>
      </x:c>
      <x:c r="D190" s="13" t="s">
        <x:v>68</x:v>
      </x:c>
      <x:c r="E190">
        <x:v>3</x:v>
      </x:c>
      <x:c r="F190">
        <x:v>19.139</x:v>
      </x:c>
      <x:c r="G190" s="8">
        <x:v>63278.1254737473</x:v>
      </x:c>
      <x:c r="H190" s="8">
        <x:v>0</x:v>
      </x:c>
      <x:c r="I190">
        <x:v>209396.284077371</x:v>
      </x:c>
      <x:c r="J190" s="10">
        <x:v>19.25</x:v>
      </x:c>
      <x:c r="K190" s="10">
        <x:v>48.0394424026736</x:v>
      </x:c>
      <x:c r="L190">
        <x:f>NA()</x:f>
      </x:c>
    </x:row>
    <x:row r="191">
      <x:c r="A191">
        <x:v>2897083</x:v>
      </x:c>
      <x:c r="B191" s="1">
        <x:v>43725.6564878472</x:v>
      </x:c>
      <x:c r="C191" s="6">
        <x:v>9.45117121333333</x:v>
      </x:c>
      <x:c r="D191" s="13" t="s">
        <x:v>68</x:v>
      </x:c>
      <x:c r="E191">
        <x:v>3</x:v>
      </x:c>
      <x:c r="F191">
        <x:v>19.141</x:v>
      </x:c>
      <x:c r="G191" s="8">
        <x:v>63274.9574707279</x:v>
      </x:c>
      <x:c r="H191" s="8">
        <x:v>0</x:v>
      </x:c>
      <x:c r="I191">
        <x:v>209398.024448336</x:v>
      </x:c>
      <x:c r="J191" s="10">
        <x:v>19.25</x:v>
      </x:c>
      <x:c r="K191" s="10">
        <x:v>48.0394424026736</x:v>
      </x:c>
      <x:c r="L191">
        <x:f>NA()</x:f>
      </x:c>
    </x:row>
    <x:row r="192">
      <x:c r="A192">
        <x:v>2897093</x:v>
      </x:c>
      <x:c r="B192" s="1">
        <x:v>43725.656522419</x:v>
      </x:c>
      <x:c r="C192" s="6">
        <x:v>9.50091566</x:v>
      </x:c>
      <x:c r="D192" s="13" t="s">
        <x:v>68</x:v>
      </x:c>
      <x:c r="E192">
        <x:v>3</x:v>
      </x:c>
      <x:c r="F192">
        <x:v>19.135</x:v>
      </x:c>
      <x:c r="G192" s="8">
        <x:v>63268.824776464</x:v>
      </x:c>
      <x:c r="H192" s="8">
        <x:v>0</x:v>
      </x:c>
      <x:c r="I192">
        <x:v>209397.453711703</x:v>
      </x:c>
      <x:c r="J192" s="10">
        <x:v>19.25</x:v>
      </x:c>
      <x:c r="K192" s="10">
        <x:v>48.0394424026736</x:v>
      </x:c>
      <x:c r="L192">
        <x:f>NA()</x:f>
      </x:c>
    </x:row>
    <x:row r="193">
      <x:c r="A193">
        <x:v>2897102</x:v>
      </x:c>
      <x:c r="B193" s="1">
        <x:v>43725.6565570255</x:v>
      </x:c>
      <x:c r="C193" s="6">
        <x:v>9.55076649333333</x:v>
      </x:c>
      <x:c r="D193" s="13" t="s">
        <x:v>68</x:v>
      </x:c>
      <x:c r="E193">
        <x:v>3</x:v>
      </x:c>
      <x:c r="F193">
        <x:v>19.139</x:v>
      </x:c>
      <x:c r="G193" s="8">
        <x:v>63270.8318408104</x:v>
      </x:c>
      <x:c r="H193" s="8">
        <x:v>0</x:v>
      </x:c>
      <x:c r="I193">
        <x:v>209395.570346084</x:v>
      </x:c>
      <x:c r="J193" s="10">
        <x:v>19.25</x:v>
      </x:c>
      <x:c r="K193" s="10">
        <x:v>48.0394424026736</x:v>
      </x:c>
      <x:c r="L193">
        <x:f>NA()</x:f>
      </x:c>
    </x:row>
    <x:row r="194">
      <x:c r="A194">
        <x:v>2897112</x:v>
      </x:c>
      <x:c r="B194" s="1">
        <x:v>43725.6565916319</x:v>
      </x:c>
      <x:c r="C194" s="6">
        <x:v>9.60060284166667</x:v>
      </x:c>
      <x:c r="D194" s="13" t="s">
        <x:v>68</x:v>
      </x:c>
      <x:c r="E194">
        <x:v>3</x:v>
      </x:c>
      <x:c r="F194">
        <x:v>19.136</x:v>
      </x:c>
      <x:c r="G194" s="8">
        <x:v>63273.9626929926</x:v>
      </x:c>
      <x:c r="H194" s="8">
        <x:v>0</x:v>
      </x:c>
      <x:c r="I194">
        <x:v>209392.937843848</x:v>
      </x:c>
      <x:c r="J194" s="10">
        <x:v>19.25</x:v>
      </x:c>
      <x:c r="K194" s="10">
        <x:v>48.0394424026736</x:v>
      </x:c>
      <x:c r="L194">
        <x:f>NA()</x:f>
      </x:c>
    </x:row>
    <x:row r="195">
      <x:c r="A195">
        <x:v>2897123</x:v>
      </x:c>
      <x:c r="B195" s="1">
        <x:v>43725.6566262384</x:v>
      </x:c>
      <x:c r="C195" s="6">
        <x:v>9.65040047833333</x:v>
      </x:c>
      <x:c r="D195" s="13" t="s">
        <x:v>68</x:v>
      </x:c>
      <x:c r="E195">
        <x:v>3</x:v>
      </x:c>
      <x:c r="F195">
        <x:v>19.138</x:v>
      </x:c>
      <x:c r="G195" s="8">
        <x:v>63266.3605727073</x:v>
      </x:c>
      <x:c r="H195" s="8">
        <x:v>0</x:v>
      </x:c>
      <x:c r="I195">
        <x:v>209395.855064104</x:v>
      </x:c>
      <x:c r="J195" s="10">
        <x:v>19.25</x:v>
      </x:c>
      <x:c r="K195" s="10">
        <x:v>48.0394424026736</x:v>
      </x:c>
      <x:c r="L195">
        <x:f>NA()</x:f>
      </x:c>
    </x:row>
    <x:row r="196">
      <x:c r="A196">
        <x:v>2897132</x:v>
      </x:c>
      <x:c r="B196" s="1">
        <x:v>43725.6566614236</x:v>
      </x:c>
      <x:c r="C196" s="6">
        <x:v>9.70108423166667</x:v>
      </x:c>
      <x:c r="D196" s="13" t="s">
        <x:v>68</x:v>
      </x:c>
      <x:c r="E196">
        <x:v>3</x:v>
      </x:c>
      <x:c r="F196">
        <x:v>19.141</x:v>
      </x:c>
      <x:c r="G196" s="8">
        <x:v>63266.1790849712</x:v>
      </x:c>
      <x:c r="H196" s="8">
        <x:v>0</x:v>
      </x:c>
      <x:c r="I196">
        <x:v>209389.081465189</x:v>
      </x:c>
      <x:c r="J196" s="10">
        <x:v>19.25</x:v>
      </x:c>
      <x:c r="K196" s="10">
        <x:v>48.0394424026736</x:v>
      </x:c>
      <x:c r="L196">
        <x:f>NA()</x:f>
      </x:c>
    </x:row>
    <x:row r="197">
      <x:c r="A197">
        <x:v>2897142</x:v>
      </x:c>
      <x:c r="B197" s="1">
        <x:v>43725.6566960301</x:v>
      </x:c>
      <x:c r="C197" s="6">
        <x:v>9.75092424</x:v>
      </x:c>
      <x:c r="D197" s="13" t="s">
        <x:v>68</x:v>
      </x:c>
      <x:c r="E197">
        <x:v>3</x:v>
      </x:c>
      <x:c r="F197">
        <x:v>19.14</x:v>
      </x:c>
      <x:c r="G197" s="8">
        <x:v>63269.5630626506</x:v>
      </x:c>
      <x:c r="H197" s="8">
        <x:v>0</x:v>
      </x:c>
      <x:c r="I197">
        <x:v>209394.767127394</x:v>
      </x:c>
      <x:c r="J197" s="10">
        <x:v>19.25</x:v>
      </x:c>
      <x:c r="K197" s="10">
        <x:v>48.0394424026736</x:v>
      </x:c>
      <x:c r="L197">
        <x:f>NA()</x:f>
      </x:c>
    </x:row>
    <x:row r="198">
      <x:c r="A198">
        <x:v>2897153</x:v>
      </x:c>
      <x:c r="B198" s="1">
        <x:v>43725.6567306713</x:v>
      </x:c>
      <x:c r="C198" s="6">
        <x:v>9.80083808833333</x:v>
      </x:c>
      <x:c r="D198" s="13" t="s">
        <x:v>68</x:v>
      </x:c>
      <x:c r="E198">
        <x:v>3</x:v>
      </x:c>
      <x:c r="F198">
        <x:v>19.136</x:v>
      </x:c>
      <x:c r="G198" s="8">
        <x:v>63269.054759256</x:v>
      </x:c>
      <x:c r="H198" s="8">
        <x:v>0</x:v>
      </x:c>
      <x:c r="I198">
        <x:v>209402.736104946</x:v>
      </x:c>
      <x:c r="J198" s="10">
        <x:v>19.25</x:v>
      </x:c>
      <x:c r="K198" s="10">
        <x:v>48.0394424026736</x:v>
      </x:c>
      <x:c r="L198">
        <x:f>NA()</x:f>
      </x:c>
    </x:row>
    <x:row r="199">
      <x:c r="A199">
        <x:v>2897162</x:v>
      </x:c>
      <x:c r="B199" s="1">
        <x:v>43725.6567652431</x:v>
      </x:c>
      <x:c r="C199" s="6">
        <x:v>9.850590545</x:v>
      </x:c>
      <x:c r="D199" s="13" t="s">
        <x:v>68</x:v>
      </x:c>
      <x:c r="E199">
        <x:v>3</x:v>
      </x:c>
      <x:c r="F199">
        <x:v>19.141</x:v>
      </x:c>
      <x:c r="G199" s="8">
        <x:v>63276.2713684282</x:v>
      </x:c>
      <x:c r="H199" s="8">
        <x:v>0</x:v>
      </x:c>
      <x:c r="I199">
        <x:v>209379.544027146</x:v>
      </x:c>
      <x:c r="J199" s="10">
        <x:v>19.25</x:v>
      </x:c>
      <x:c r="K199" s="10">
        <x:v>48.0394424026736</x:v>
      </x:c>
      <x:c r="L199">
        <x:f>NA()</x:f>
      </x:c>
    </x:row>
    <x:row r="200">
      <x:c r="A200">
        <x:v>2897171</x:v>
      </x:c>
      <x:c r="B200" s="1">
        <x:v>43725.6568003125</x:v>
      </x:c>
      <x:c r="C200" s="6">
        <x:v>9.90112799333333</x:v>
      </x:c>
      <x:c r="D200" s="13" t="s">
        <x:v>68</x:v>
      </x:c>
      <x:c r="E200">
        <x:v>3</x:v>
      </x:c>
      <x:c r="F200">
        <x:v>19.137</x:v>
      </x:c>
      <x:c r="G200" s="8">
        <x:v>63271.5362974633</x:v>
      </x:c>
      <x:c r="H200" s="8">
        <x:v>0</x:v>
      </x:c>
      <x:c r="I200">
        <x:v>209389.818470753</x:v>
      </x:c>
      <x:c r="J200" s="10">
        <x:v>19.25</x:v>
      </x:c>
      <x:c r="K200" s="10">
        <x:v>48.0394424026736</x:v>
      </x:c>
      <x:c r="L200">
        <x:f>NA()</x:f>
      </x:c>
    </x:row>
    <x:row r="201">
      <x:c r="A201">
        <x:v>2897181</x:v>
      </x:c>
      <x:c r="B201" s="1">
        <x:v>43725.6568348032</x:v>
      </x:c>
      <x:c r="C201" s="6">
        <x:v>9.95078976833333</x:v>
      </x:c>
      <x:c r="D201" s="13" t="s">
        <x:v>68</x:v>
      </x:c>
      <x:c r="E201">
        <x:v>3</x:v>
      </x:c>
      <x:c r="F201">
        <x:v>19.145</x:v>
      </x:c>
      <x:c r="G201" s="8">
        <x:v>63270.9948750664</x:v>
      </x:c>
      <x:c r="H201" s="8">
        <x:v>0</x:v>
      </x:c>
      <x:c r="I201">
        <x:v>209384.862047432</x:v>
      </x:c>
      <x:c r="J201" s="10">
        <x:v>19.25</x:v>
      </x:c>
      <x:c r="K201" s="10">
        <x:v>48.0394424026736</x:v>
      </x:c>
      <x:c r="L201">
        <x:f>NA()</x:f>
      </x:c>
    </x:row>
    <x:row r="202">
      <x:c r="A202">
        <x:v>2897191</x:v>
      </x:c>
      <x:c r="B202" s="1">
        <x:v>43725.6568693634</x:v>
      </x:c>
      <x:c r="C202" s="6">
        <x:v>10.0005544333333</x:v>
      </x:c>
      <x:c r="D202" s="13" t="s">
        <x:v>68</x:v>
      </x:c>
      <x:c r="E202">
        <x:v>3</x:v>
      </x:c>
      <x:c r="F202">
        <x:v>19.143</x:v>
      </x:c>
      <x:c r="G202" s="8">
        <x:v>63274.5742725264</x:v>
      </x:c>
      <x:c r="H202" s="8">
        <x:v>0</x:v>
      </x:c>
      <x:c r="I202">
        <x:v>209391.809249061</x:v>
      </x:c>
      <x:c r="J202" s="10">
        <x:v>19.25</x:v>
      </x:c>
      <x:c r="K202" s="10">
        <x:v>48.0394424026736</x:v>
      </x:c>
      <x:c r="L202">
        <x:f>NA()</x:f>
      </x:c>
    </x:row>
    <x:row r="203">
      <x:c r="A203">
        <x:v>2897201</x:v>
      </x:c>
      <x:c r="B203" s="1">
        <x:v>43725.6569041319</x:v>
      </x:c>
      <x:c r="C203" s="6">
        <x:v>10.0505710233333</x:v>
      </x:c>
      <x:c r="D203" s="13" t="s">
        <x:v>68</x:v>
      </x:c>
      <x:c r="E203">
        <x:v>3</x:v>
      </x:c>
      <x:c r="F203">
        <x:v>19.141</x:v>
      </x:c>
      <x:c r="G203" s="8">
        <x:v>63276.1132993159</x:v>
      </x:c>
      <x:c r="H203" s="8">
        <x:v>0</x:v>
      </x:c>
      <x:c r="I203">
        <x:v>209392.834146852</x:v>
      </x:c>
      <x:c r="J203" s="10">
        <x:v>19.25</x:v>
      </x:c>
      <x:c r="K203" s="10">
        <x:v>48.0394424026736</x:v>
      </x:c>
      <x:c r="L203">
        <x:f>NA()</x:f>
      </x:c>
    </x:row>
    <x:row r="204">
      <x:c r="A204">
        <x:v>2897213</x:v>
      </x:c>
      <x:c r="B204" s="1">
        <x:v>43725.6569392014</x:v>
      </x:c>
      <x:c r="C204" s="6">
        <x:v>10.101091035</x:v>
      </x:c>
      <x:c r="D204" s="13" t="s">
        <x:v>68</x:v>
      </x:c>
      <x:c r="E204">
        <x:v>3</x:v>
      </x:c>
      <x:c r="F204">
        <x:v>19.137</x:v>
      </x:c>
      <x:c r="G204" s="8">
        <x:v>63276.0770816339</x:v>
      </x:c>
      <x:c r="H204" s="8">
        <x:v>0</x:v>
      </x:c>
      <x:c r="I204">
        <x:v>209398.402764319</x:v>
      </x:c>
      <x:c r="J204" s="10">
        <x:v>19.25</x:v>
      </x:c>
      <x:c r="K204" s="10">
        <x:v>48.0394424026736</x:v>
      </x:c>
      <x:c r="L204">
        <x:f>NA()</x:f>
      </x:c>
    </x:row>
    <x:row r="205">
      <x:c r="A205">
        <x:v>2897223</x:v>
      </x:c>
      <x:c r="B205" s="1">
        <x:v>43725.6569738426</x:v>
      </x:c>
      <x:c r="C205" s="6">
        <x:v>10.1509780583333</x:v>
      </x:c>
      <x:c r="D205" s="13" t="s">
        <x:v>68</x:v>
      </x:c>
      <x:c r="E205">
        <x:v>3</x:v>
      </x:c>
      <x:c r="F205">
        <x:v>19.142</x:v>
      </x:c>
      <x:c r="G205" s="8">
        <x:v>63271.0285508594</x:v>
      </x:c>
      <x:c r="H205" s="8">
        <x:v>0</x:v>
      </x:c>
      <x:c r="I205">
        <x:v>209392.966390659</x:v>
      </x:c>
      <x:c r="J205" s="10">
        <x:v>19.25</x:v>
      </x:c>
      <x:c r="K205" s="10">
        <x:v>48.0394424026736</x:v>
      </x:c>
      <x:c r="L205">
        <x:f>NA()</x:f>
      </x:c>
    </x:row>
    <x:row r="206">
      <x:c r="A206">
        <x:v>2897233</x:v>
      </x:c>
      <x:c r="B206" s="1">
        <x:v>43725.6570081366</x:v>
      </x:c>
      <x:c r="C206" s="6">
        <x:v>10.2003634783333</x:v>
      </x:c>
      <x:c r="D206" s="13" t="s">
        <x:v>68</x:v>
      </x:c>
      <x:c r="E206">
        <x:v>3</x:v>
      </x:c>
      <x:c r="F206">
        <x:v>19.147</x:v>
      </x:c>
      <x:c r="G206" s="8">
        <x:v>63271.697927523</x:v>
      </x:c>
      <x:c r="H206" s="8">
        <x:v>0</x:v>
      </x:c>
      <x:c r="I206">
        <x:v>209388.919465691</x:v>
      </x:c>
      <x:c r="J206" s="10">
        <x:v>19.25</x:v>
      </x:c>
      <x:c r="K206" s="10">
        <x:v>48.0394424026736</x:v>
      </x:c>
      <x:c r="L206">
        <x:f>NA()</x:f>
      </x:c>
    </x:row>
    <x:row r="207">
      <x:c r="A207">
        <x:v>2897243</x:v>
      </x:c>
      <x:c r="B207" s="1">
        <x:v>43725.6570429051</x:v>
      </x:c>
      <x:c r="C207" s="6">
        <x:v>10.250431365</x:v>
      </x:c>
      <x:c r="D207" s="13" t="s">
        <x:v>68</x:v>
      </x:c>
      <x:c r="E207">
        <x:v>3</x:v>
      </x:c>
      <x:c r="F207">
        <x:v>19.141</x:v>
      </x:c>
      <x:c r="G207" s="8">
        <x:v>63272.2867758011</x:v>
      </x:c>
      <x:c r="H207" s="8">
        <x:v>0</x:v>
      </x:c>
      <x:c r="I207">
        <x:v>209394.551461767</x:v>
      </x:c>
      <x:c r="J207" s="10">
        <x:v>19.25</x:v>
      </x:c>
      <x:c r="K207" s="10">
        <x:v>48.0394424026736</x:v>
      </x:c>
      <x:c r="L207">
        <x:f>NA()</x:f>
      </x:c>
    </x:row>
    <x:row r="208">
      <x:c r="A208">
        <x:v>2897253</x:v>
      </x:c>
      <x:c r="B208" s="1">
        <x:v>43725.6570776273</x:v>
      </x:c>
      <x:c r="C208" s="6">
        <x:v>10.3004488966667</x:v>
      </x:c>
      <x:c r="D208" s="13" t="s">
        <x:v>68</x:v>
      </x:c>
      <x:c r="E208">
        <x:v>3</x:v>
      </x:c>
      <x:c r="F208">
        <x:v>19.14</x:v>
      </x:c>
      <x:c r="G208" s="8">
        <x:v>63274.5335367056</x:v>
      </x:c>
      <x:c r="H208" s="8">
        <x:v>0</x:v>
      </x:c>
      <x:c r="I208">
        <x:v>209389.61165309</x:v>
      </x:c>
      <x:c r="J208" s="10">
        <x:v>19.25</x:v>
      </x:c>
      <x:c r="K208" s="10">
        <x:v>48.0394424026736</x:v>
      </x:c>
      <x:c r="L208">
        <x:f>NA()</x:f>
      </x:c>
    </x:row>
    <x:row r="209">
      <x:c r="A209">
        <x:v>2897263</x:v>
      </x:c>
      <x:c r="B209" s="1">
        <x:v>43725.6571123843</x:v>
      </x:c>
      <x:c r="C209" s="6">
        <x:v>10.3504799883333</x:v>
      </x:c>
      <x:c r="D209" s="13" t="s">
        <x:v>68</x:v>
      </x:c>
      <x:c r="E209">
        <x:v>3</x:v>
      </x:c>
      <x:c r="F209">
        <x:v>19.143</x:v>
      </x:c>
      <x:c r="G209" s="8">
        <x:v>63275.7643436935</x:v>
      </x:c>
      <x:c r="H209" s="8">
        <x:v>0</x:v>
      </x:c>
      <x:c r="I209">
        <x:v>209391.859431607</x:v>
      </x:c>
      <x:c r="J209" s="10">
        <x:v>19.25</x:v>
      </x:c>
      <x:c r="K209" s="10">
        <x:v>48.0394424026736</x:v>
      </x:c>
      <x:c r="L209">
        <x:f>NA()</x:f>
      </x:c>
    </x:row>
    <x:row r="210">
      <x:c r="A210">
        <x:v>2897272</x:v>
      </x:c>
      <x:c r="B210" s="1">
        <x:v>43725.6571471875</x:v>
      </x:c>
      <x:c r="C210" s="6">
        <x:v>10.400589615</x:v>
      </x:c>
      <x:c r="D210" s="13" t="s">
        <x:v>68</x:v>
      </x:c>
      <x:c r="E210">
        <x:v>3</x:v>
      </x:c>
      <x:c r="F210">
        <x:v>19.142</x:v>
      </x:c>
      <x:c r="G210" s="8">
        <x:v>63276.072904082</x:v>
      </x:c>
      <x:c r="H210" s="8">
        <x:v>0</x:v>
      </x:c>
      <x:c r="I210">
        <x:v>209384.354367833</x:v>
      </x:c>
      <x:c r="J210" s="10">
        <x:v>19.25</x:v>
      </x:c>
      <x:c r="K210" s="10">
        <x:v>48.0394424026736</x:v>
      </x:c>
      <x:c r="L210">
        <x:f>NA()</x:f>
      </x:c>
    </x:row>
    <x:row r="211">
      <x:c r="A211">
        <x:v>2897281</x:v>
      </x:c>
      <x:c r="B211" s="1">
        <x:v>43725.6571819792</x:v>
      </x:c>
      <x:c r="C211" s="6">
        <x:v>10.4506811116667</x:v>
      </x:c>
      <x:c r="D211" s="13" t="s">
        <x:v>68</x:v>
      </x:c>
      <x:c r="E211">
        <x:v>3</x:v>
      </x:c>
      <x:c r="F211">
        <x:v>19.143</x:v>
      </x:c>
      <x:c r="G211" s="8">
        <x:v>63278.7763942302</x:v>
      </x:c>
      <x:c r="H211" s="8">
        <x:v>0</x:v>
      </x:c>
      <x:c r="I211">
        <x:v>209383.322474123</x:v>
      </x:c>
      <x:c r="J211" s="10">
        <x:v>19.25</x:v>
      </x:c>
      <x:c r="K211" s="10">
        <x:v>48.0394424026736</x:v>
      </x:c>
      <x:c r="L211">
        <x:f>NA()</x:f>
      </x:c>
    </x:row>
    <x:row r="212">
      <x:c r="A212">
        <x:v>2897292</x:v>
      </x:c>
      <x:c r="B212" s="1">
        <x:v>43725.6572167824</x:v>
      </x:c>
      <x:c r="C212" s="6">
        <x:v>10.5008101633333</x:v>
      </x:c>
      <x:c r="D212" s="13" t="s">
        <x:v>68</x:v>
      </x:c>
      <x:c r="E212">
        <x:v>3</x:v>
      </x:c>
      <x:c r="F212">
        <x:v>19.141</x:v>
      </x:c>
      <x:c r="G212" s="8">
        <x:v>63272.6824753016</x:v>
      </x:c>
      <x:c r="H212" s="8">
        <x:v>0</x:v>
      </x:c>
      <x:c r="I212">
        <x:v>209378.422628372</x:v>
      </x:c>
      <x:c r="J212" s="10">
        <x:v>19.25</x:v>
      </x:c>
      <x:c r="K212" s="10">
        <x:v>48.0394424026736</x:v>
      </x:c>
      <x:c r="L212">
        <x:f>NA()</x:f>
      </x:c>
    </x:row>
    <x:row r="213">
      <x:c r="A213">
        <x:v>2897302</x:v>
      </x:c>
      <x:c r="B213" s="1">
        <x:v>43725.6572515856</x:v>
      </x:c>
      <x:c r="C213" s="6">
        <x:v>10.5509582733333</x:v>
      </x:c>
      <x:c r="D213" s="13" t="s">
        <x:v>68</x:v>
      </x:c>
      <x:c r="E213">
        <x:v>3</x:v>
      </x:c>
      <x:c r="F213">
        <x:v>19.149</x:v>
      </x:c>
      <x:c r="G213" s="8">
        <x:v>63283.7350306785</x:v>
      </x:c>
      <x:c r="H213" s="8">
        <x:v>0</x:v>
      </x:c>
      <x:c r="I213">
        <x:v>209383.022008689</x:v>
      </x:c>
      <x:c r="J213" s="10">
        <x:v>19.25</x:v>
      </x:c>
      <x:c r="K213" s="10">
        <x:v>48.0394424026736</x:v>
      </x:c>
      <x:c r="L213">
        <x:f>NA()</x:f>
      </x:c>
    </x:row>
    <x:row r="214">
      <x:c r="A214">
        <x:v>2897311</x:v>
      </x:c>
      <x:c r="B214" s="1">
        <x:v>43725.6572864236</x:v>
      </x:c>
      <x:c r="C214" s="6">
        <x:v>10.6011041583333</x:v>
      </x:c>
      <x:c r="D214" s="13" t="s">
        <x:v>68</x:v>
      </x:c>
      <x:c r="E214">
        <x:v>3</x:v>
      </x:c>
      <x:c r="F214">
        <x:v>19.139</x:v>
      </x:c>
      <x:c r="G214" s="8">
        <x:v>63285.584904343</x:v>
      </x:c>
      <x:c r="H214" s="8">
        <x:v>0</x:v>
      </x:c>
      <x:c r="I214">
        <x:v>209383.860619499</x:v>
      </x:c>
      <x:c r="J214" s="10">
        <x:v>19.25</x:v>
      </x:c>
      <x:c r="K214" s="10">
        <x:v>48.0394424026736</x:v>
      </x:c>
      <x:c r="L214">
        <x:f>NA()</x:f>
      </x:c>
    </x:row>
    <x:row r="215">
      <x:c r="A215">
        <x:v>2897323</x:v>
      </x:c>
      <x:c r="B215" s="1">
        <x:v>43725.6573206829</x:v>
      </x:c>
      <x:c r="C215" s="6">
        <x:v>10.6503998416667</x:v>
      </x:c>
      <x:c r="D215" s="13" t="s">
        <x:v>68</x:v>
      </x:c>
      <x:c r="E215">
        <x:v>3</x:v>
      </x:c>
      <x:c r="F215">
        <x:v>19.146</x:v>
      </x:c>
      <x:c r="G215" s="8">
        <x:v>63284.869869534</x:v>
      </x:c>
      <x:c r="H215" s="8">
        <x:v>0</x:v>
      </x:c>
      <x:c r="I215">
        <x:v>209385.203310404</x:v>
      </x:c>
      <x:c r="J215" s="10">
        <x:v>19.25</x:v>
      </x:c>
      <x:c r="K215" s="10">
        <x:v>48.0394424026736</x:v>
      </x:c>
      <x:c r="L215">
        <x:f>NA()</x:f>
      </x:c>
    </x:row>
    <x:row r="216">
      <x:c r="A216">
        <x:v>2897333</x:v>
      </x:c>
      <x:c r="B216" s="1">
        <x:v>43725.6573554398</x:v>
      </x:c>
      <x:c r="C216" s="6">
        <x:v>10.7004786683333</x:v>
      </x:c>
      <x:c r="D216" s="13" t="s">
        <x:v>68</x:v>
      </x:c>
      <x:c r="E216">
        <x:v>3</x:v>
      </x:c>
      <x:c r="F216">
        <x:v>19.143</x:v>
      </x:c>
      <x:c r="G216" s="8">
        <x:v>63279.4649794063</x:v>
      </x:c>
      <x:c r="H216" s="8">
        <x:v>0</x:v>
      </x:c>
      <x:c r="I216">
        <x:v>209375.888095544</x:v>
      </x:c>
      <x:c r="J216" s="10">
        <x:v>19.25</x:v>
      </x:c>
      <x:c r="K216" s="10">
        <x:v>48.0394424026736</x:v>
      </x:c>
      <x:c r="L216">
        <x:f>NA()</x:f>
      </x:c>
    </x:row>
    <x:row r="217">
      <x:c r="A217">
        <x:v>2897342</x:v>
      </x:c>
      <x:c r="B217" s="1">
        <x:v>43725.6573902431</x:v>
      </x:c>
      <x:c r="C217" s="6">
        <x:v>10.7505912583333</x:v>
      </x:c>
      <x:c r="D217" s="13" t="s">
        <x:v>68</x:v>
      </x:c>
      <x:c r="E217">
        <x:v>3</x:v>
      </x:c>
      <x:c r="F217">
        <x:v>19.144</x:v>
      </x:c>
      <x:c r="G217" s="8">
        <x:v>63280.4368900503</x:v>
      </x:c>
      <x:c r="H217" s="8">
        <x:v>0</x:v>
      </x:c>
      <x:c r="I217">
        <x:v>209386.00282702</x:v>
      </x:c>
      <x:c r="J217" s="10">
        <x:v>19.25</x:v>
      </x:c>
      <x:c r="K217" s="10">
        <x:v>48.0394424026736</x:v>
      </x:c>
      <x:c r="L217">
        <x:f>NA()</x:f>
      </x:c>
    </x:row>
    <x:row r="218">
      <x:c r="A218">
        <x:v>2897353</x:v>
      </x:c>
      <x:c r="B218" s="1">
        <x:v>43725.6574250347</x:v>
      </x:c>
      <x:c r="C218" s="6">
        <x:v>10.8006891083333</x:v>
      </x:c>
      <x:c r="D218" s="13" t="s">
        <x:v>68</x:v>
      </x:c>
      <x:c r="E218">
        <x:v>3</x:v>
      </x:c>
      <x:c r="F218">
        <x:v>19.145</x:v>
      </x:c>
      <x:c r="G218" s="8">
        <x:v>63287.4327368441</x:v>
      </x:c>
      <x:c r="H218" s="8">
        <x:v>0</x:v>
      </x:c>
      <x:c r="I218">
        <x:v>209383.732911214</x:v>
      </x:c>
      <x:c r="J218" s="10">
        <x:v>19.25</x:v>
      </x:c>
      <x:c r="K218" s="10">
        <x:v>48.0394424026736</x:v>
      </x:c>
      <x:c r="L218">
        <x:f>NA()</x:f>
      </x:c>
    </x:row>
    <x:row r="219">
      <x:c r="A219">
        <x:v>2897362</x:v>
      </x:c>
      <x:c r="B219" s="1">
        <x:v>43725.6574598032</x:v>
      </x:c>
      <x:c r="C219" s="6">
        <x:v>10.8507894333333</x:v>
      </x:c>
      <x:c r="D219" s="13" t="s">
        <x:v>68</x:v>
      </x:c>
      <x:c r="E219">
        <x:v>3</x:v>
      </x:c>
      <x:c r="F219">
        <x:v>19.149</x:v>
      </x:c>
      <x:c r="G219" s="8">
        <x:v>63288.6418891622</x:v>
      </x:c>
      <x:c r="H219" s="8">
        <x:v>0</x:v>
      </x:c>
      <x:c r="I219">
        <x:v>209383.623113539</x:v>
      </x:c>
      <x:c r="J219" s="10">
        <x:v>19.25</x:v>
      </x:c>
      <x:c r="K219" s="10">
        <x:v>48.0394424026736</x:v>
      </x:c>
      <x:c r="L219">
        <x:f>NA()</x:f>
      </x:c>
    </x:row>
    <x:row r="220">
      <x:c r="A220">
        <x:v>2897372</x:v>
      </x:c>
      <x:c r="B220" s="1">
        <x:v>43725.6574945602</x:v>
      </x:c>
      <x:c r="C220" s="6">
        <x:v>10.9008020616667</x:v>
      </x:c>
      <x:c r="D220" s="13" t="s">
        <x:v>68</x:v>
      </x:c>
      <x:c r="E220">
        <x:v>3</x:v>
      </x:c>
      <x:c r="F220">
        <x:v>19.154</x:v>
      </x:c>
      <x:c r="G220" s="8">
        <x:v>63280.1206103023</x:v>
      </x:c>
      <x:c r="H220" s="8">
        <x:v>0</x:v>
      </x:c>
      <x:c r="I220">
        <x:v>209385.701806914</x:v>
      </x:c>
      <x:c r="J220" s="10">
        <x:v>19.25</x:v>
      </x:c>
      <x:c r="K220" s="10">
        <x:v>48.0394424026736</x:v>
      </x:c>
      <x:c r="L220">
        <x:f>NA()</x:f>
      </x:c>
    </x:row>
    <x:row r="221">
      <x:c r="A221">
        <x:v>2897382</x:v>
      </x:c>
      <x:c r="B221" s="1">
        <x:v>43725.6575293634</x:v>
      </x:c>
      <x:c r="C221" s="6">
        <x:v>10.9509189466667</x:v>
      </x:c>
      <x:c r="D221" s="13" t="s">
        <x:v>68</x:v>
      </x:c>
      <x:c r="E221">
        <x:v>3</x:v>
      </x:c>
      <x:c r="F221">
        <x:v>19.148</x:v>
      </x:c>
      <x:c r="G221" s="8">
        <x:v>63279.0273636989</x:v>
      </x:c>
      <x:c r="H221" s="8">
        <x:v>0</x:v>
      </x:c>
      <x:c r="I221">
        <x:v>209376.955369651</x:v>
      </x:c>
      <x:c r="J221" s="10">
        <x:v>19.25</x:v>
      </x:c>
      <x:c r="K221" s="10">
        <x:v>48.0394424026736</x:v>
      </x:c>
      <x:c r="L221">
        <x:f>NA()</x:f>
      </x:c>
    </x:row>
    <x:row r="222">
      <x:c r="A222">
        <x:v>2897392</x:v>
      </x:c>
      <x:c r="B222" s="1">
        <x:v>43725.6575641551</x:v>
      </x:c>
      <x:c r="C222" s="6">
        <x:v>11.0010478966667</x:v>
      </x:c>
      <x:c r="D222" s="13" t="s">
        <x:v>68</x:v>
      </x:c>
      <x:c r="E222">
        <x:v>3</x:v>
      </x:c>
      <x:c r="F222">
        <x:v>19.142</x:v>
      </x:c>
      <x:c r="G222" s="8">
        <x:v>63281.3447196319</x:v>
      </x:c>
      <x:c r="H222" s="8">
        <x:v>0</x:v>
      </x:c>
      <x:c r="I222">
        <x:v>209383.667225127</x:v>
      </x:c>
      <x:c r="J222" s="10">
        <x:v>19.25</x:v>
      </x:c>
      <x:c r="K222" s="10">
        <x:v>48.0394424026736</x:v>
      </x:c>
      <x:c r="L222">
        <x:f>NA()</x:f>
      </x:c>
    </x:row>
    <x:row r="223">
      <x:c r="A223">
        <x:v>2897402</x:v>
      </x:c>
      <x:c r="B223" s="1">
        <x:v>43725.6575989583</x:v>
      </x:c>
      <x:c r="C223" s="6">
        <x:v>11.0511642483333</x:v>
      </x:c>
      <x:c r="D223" s="13" t="s">
        <x:v>68</x:v>
      </x:c>
      <x:c r="E223">
        <x:v>3</x:v>
      </x:c>
      <x:c r="F223">
        <x:v>19.153</x:v>
      </x:c>
      <x:c r="G223" s="8">
        <x:v>63282.0837507267</x:v>
      </x:c>
      <x:c r="H223" s="8">
        <x:v>0</x:v>
      </x:c>
      <x:c r="I223">
        <x:v>209381.707814327</x:v>
      </x:c>
      <x:c r="J223" s="10">
        <x:v>19.25</x:v>
      </x:c>
      <x:c r="K223" s="10">
        <x:v>48.0394424026736</x:v>
      </x:c>
      <x:c r="L223">
        <x:f>NA()</x:f>
      </x:c>
    </x:row>
    <x:row r="224">
      <x:c r="A224">
        <x:v>2897413</x:v>
      </x:c>
      <x:c r="B224" s="1">
        <x:v>43725.6576331829</x:v>
      </x:c>
      <x:c r="C224" s="6">
        <x:v>11.100434905</x:v>
      </x:c>
      <x:c r="D224" s="13" t="s">
        <x:v>68</x:v>
      </x:c>
      <x:c r="E224">
        <x:v>3</x:v>
      </x:c>
      <x:c r="F224">
        <x:v>19.151</x:v>
      </x:c>
      <x:c r="G224" s="8">
        <x:v>63290.3582418402</x:v>
      </x:c>
      <x:c r="H224" s="8">
        <x:v>0</x:v>
      </x:c>
      <x:c r="I224">
        <x:v>209375.837909669</x:v>
      </x:c>
      <x:c r="J224" s="10">
        <x:v>19.25</x:v>
      </x:c>
      <x:c r="K224" s="10">
        <x:v>48.0394424026736</x:v>
      </x:c>
      <x:c r="L224">
        <x:f>NA()</x:f>
      </x:c>
    </x:row>
    <x:row r="225">
      <x:c r="A225">
        <x:v>2897421</x:v>
      </x:c>
      <x:c r="B225" s="1">
        <x:v>43725.6576681366</x:v>
      </x:c>
      <x:c r="C225" s="6">
        <x:v>11.1507527266667</x:v>
      </x:c>
      <x:c r="D225" s="13" t="s">
        <x:v>68</x:v>
      </x:c>
      <x:c r="E225">
        <x:v>3</x:v>
      </x:c>
      <x:c r="F225">
        <x:v>19.146</x:v>
      </x:c>
      <x:c r="G225" s="8">
        <x:v>63282.4998964226</x:v>
      </x:c>
      <x:c r="H225" s="8">
        <x:v>0</x:v>
      </x:c>
      <x:c r="I225">
        <x:v>209388.108996781</x:v>
      </x:c>
      <x:c r="J225" s="10">
        <x:v>19.25</x:v>
      </x:c>
      <x:c r="K225" s="10">
        <x:v>48.0394424026736</x:v>
      </x:c>
      <x:c r="L225">
        <x:f>NA()</x:f>
      </x:c>
    </x:row>
    <x:row r="226">
      <x:c r="A226">
        <x:v>2897431</x:v>
      </x:c>
      <x:c r="B226" s="1">
        <x:v>43725.6577028588</x:v>
      </x:c>
      <x:c r="C226" s="6">
        <x:v>11.2007612283333</x:v>
      </x:c>
      <x:c r="D226" s="13" t="s">
        <x:v>68</x:v>
      </x:c>
      <x:c r="E226">
        <x:v>3</x:v>
      </x:c>
      <x:c r="F226">
        <x:v>19.153</x:v>
      </x:c>
      <x:c r="G226" s="8">
        <x:v>63285.5876316983</x:v>
      </x:c>
      <x:c r="H226" s="8">
        <x:v>0</x:v>
      </x:c>
      <x:c r="I226">
        <x:v>209373.310270529</x:v>
      </x:c>
      <x:c r="J226" s="10">
        <x:v>19.25</x:v>
      </x:c>
      <x:c r="K226" s="10">
        <x:v>48.0394424026736</x:v>
      </x:c>
      <x:c r="L226">
        <x:f>NA()</x:f>
      </x:c>
    </x:row>
    <x:row r="227">
      <x:c r="A227">
        <x:v>2897441</x:v>
      </x:c>
      <x:c r="B227" s="1">
        <x:v>43725.6577376505</x:v>
      </x:c>
      <x:c r="C227" s="6">
        <x:v>11.2508884816667</x:v>
      </x:c>
      <x:c r="D227" s="13" t="s">
        <x:v>68</x:v>
      </x:c>
      <x:c r="E227">
        <x:v>3</x:v>
      </x:c>
      <x:c r="F227">
        <x:v>19.148</x:v>
      </x:c>
      <x:c r="G227" s="8">
        <x:v>63288.3579817887</x:v>
      </x:c>
      <x:c r="H227" s="8">
        <x:v>0</x:v>
      </x:c>
      <x:c r="I227">
        <x:v>209378.574362537</x:v>
      </x:c>
      <x:c r="J227" s="10">
        <x:v>19.25</x:v>
      </x:c>
      <x:c r="K227" s="10">
        <x:v>48.0394424026736</x:v>
      </x:c>
      <x:c r="L227">
        <x:f>NA()</x:f>
      </x:c>
    </x:row>
    <x:row r="228">
      <x:c r="A228">
        <x:v>2897451</x:v>
      </x:c>
      <x:c r="B228" s="1">
        <x:v>43725.6577725347</x:v>
      </x:c>
      <x:c r="C228" s="6">
        <x:v>11.301117745</x:v>
      </x:c>
      <x:c r="D228" s="13" t="s">
        <x:v>68</x:v>
      </x:c>
      <x:c r="E228">
        <x:v>3</x:v>
      </x:c>
      <x:c r="F228">
        <x:v>19.152</x:v>
      </x:c>
      <x:c r="G228" s="8">
        <x:v>63291.6497243947</x:v>
      </x:c>
      <x:c r="H228" s="8">
        <x:v>0</x:v>
      </x:c>
      <x:c r="I228">
        <x:v>209374.187109396</x:v>
      </x:c>
      <x:c r="J228" s="10">
        <x:v>19.25</x:v>
      </x:c>
      <x:c r="K228" s="10">
        <x:v>48.0394424026736</x:v>
      </x:c>
      <x:c r="L228">
        <x:f>NA()</x:f>
      </x:c>
    </x:row>
    <x:row r="229">
      <x:c r="A229">
        <x:v>2897462</x:v>
      </x:c>
      <x:c r="B229" s="1">
        <x:v>43725.657806794</x:v>
      </x:c>
      <x:c r="C229" s="6">
        <x:v>11.3504075066667</x:v>
      </x:c>
      <x:c r="D229" s="13" t="s">
        <x:v>68</x:v>
      </x:c>
      <x:c r="E229">
        <x:v>3</x:v>
      </x:c>
      <x:c r="F229">
        <x:v>19.152</x:v>
      </x:c>
      <x:c r="G229" s="8">
        <x:v>63292.3128792133</x:v>
      </x:c>
      <x:c r="H229" s="8">
        <x:v>0</x:v>
      </x:c>
      <x:c r="I229">
        <x:v>209379.468222908</x:v>
      </x:c>
      <x:c r="J229" s="10">
        <x:v>19.25</x:v>
      </x:c>
      <x:c r="K229" s="10">
        <x:v>48.0394424026736</x:v>
      </x:c>
      <x:c r="L229">
        <x:f>NA()</x:f>
      </x:c>
    </x:row>
    <x:row r="230">
      <x:c r="A230">
        <x:v>2897473</x:v>
      </x:c>
      <x:c r="B230" s="1">
        <x:v>43725.6578415162</x:v>
      </x:c>
      <x:c r="C230" s="6">
        <x:v>11.4004084983333</x:v>
      </x:c>
      <x:c r="D230" s="13" t="s">
        <x:v>68</x:v>
      </x:c>
      <x:c r="E230">
        <x:v>3</x:v>
      </x:c>
      <x:c r="F230">
        <x:v>19.148</x:v>
      </x:c>
      <x:c r="G230" s="8">
        <x:v>63292.2722694108</x:v>
      </x:c>
      <x:c r="H230" s="8">
        <x:v>0</x:v>
      </x:c>
      <x:c r="I230">
        <x:v>209377.939967931</x:v>
      </x:c>
      <x:c r="J230" s="10">
        <x:v>19.25</x:v>
      </x:c>
      <x:c r="K230" s="10">
        <x:v>48.0394424026736</x:v>
      </x:c>
      <x:c r="L230">
        <x:f>NA()</x:f>
      </x:c>
    </x:row>
    <x:row r="231">
      <x:c r="A231">
        <x:v>2897482</x:v>
      </x:c>
      <x:c r="B231" s="1">
        <x:v>43725.6578763079</x:v>
      </x:c>
      <x:c r="C231" s="6">
        <x:v>11.4505446416667</x:v>
      </x:c>
      <x:c r="D231" s="13" t="s">
        <x:v>68</x:v>
      </x:c>
      <x:c r="E231">
        <x:v>3</x:v>
      </x:c>
      <x:c r="F231">
        <x:v>19.153</x:v>
      </x:c>
      <x:c r="G231" s="8">
        <x:v>63292.0780611578</x:v>
      </x:c>
      <x:c r="H231" s="8">
        <x:v>0</x:v>
      </x:c>
      <x:c r="I231">
        <x:v>209376.183236688</x:v>
      </x:c>
      <x:c r="J231" s="10">
        <x:v>19.25</x:v>
      </x:c>
      <x:c r="K231" s="10">
        <x:v>48.0394424026736</x:v>
      </x:c>
      <x:c r="L231">
        <x:f>NA()</x:f>
      </x:c>
    </x:row>
    <x:row r="232">
      <x:c r="A232">
        <x:v>2897492</x:v>
      </x:c>
      <x:c r="B232" s="1">
        <x:v>43725.6579111111</x:v>
      </x:c>
      <x:c r="C232" s="6">
        <x:v>11.5006590766667</x:v>
      </x:c>
      <x:c r="D232" s="13" t="s">
        <x:v>68</x:v>
      </x:c>
      <x:c r="E232">
        <x:v>3</x:v>
      </x:c>
      <x:c r="F232">
        <x:v>19.15</x:v>
      </x:c>
      <x:c r="G232" s="8">
        <x:v>63297.5708924475</x:v>
      </x:c>
      <x:c r="H232" s="8">
        <x:v>0</x:v>
      </x:c>
      <x:c r="I232">
        <x:v>209380.10073927</x:v>
      </x:c>
      <x:c r="J232" s="10">
        <x:v>19.25</x:v>
      </x:c>
      <x:c r="K232" s="10">
        <x:v>48.0394424026736</x:v>
      </x:c>
      <x:c r="L232">
        <x:f>NA()</x:f>
      </x:c>
    </x:row>
    <x:row r="233">
      <x:c r="A233">
        <x:v>2897502</x:v>
      </x:c>
      <x:c r="B233" s="1">
        <x:v>43725.6579459143</x:v>
      </x:c>
      <x:c r="C233" s="6">
        <x:v>11.5507697633333</x:v>
      </x:c>
      <x:c r="D233" s="13" t="s">
        <x:v>68</x:v>
      </x:c>
      <x:c r="E233">
        <x:v>3</x:v>
      </x:c>
      <x:c r="F233">
        <x:v>19.146</x:v>
      </x:c>
      <x:c r="G233" s="8">
        <x:v>63299.0958537134</x:v>
      </x:c>
      <x:c r="H233" s="8">
        <x:v>0</x:v>
      </x:c>
      <x:c r="I233">
        <x:v>209372.711901054</x:v>
      </x:c>
      <x:c r="J233" s="10">
        <x:v>19.25</x:v>
      </x:c>
      <x:c r="K233" s="10">
        <x:v>48.0394424026736</x:v>
      </x:c>
      <x:c r="L233">
        <x:f>NA()</x:f>
      </x:c>
    </x:row>
    <x:row r="234">
      <x:c r="A234">
        <x:v>2897512</x:v>
      </x:c>
      <x:c r="B234" s="1">
        <x:v>43725.657980706</x:v>
      </x:c>
      <x:c r="C234" s="6">
        <x:v>11.600894095</x:v>
      </x:c>
      <x:c r="D234" s="13" t="s">
        <x:v>68</x:v>
      </x:c>
      <x:c r="E234">
        <x:v>3</x:v>
      </x:c>
      <x:c r="F234">
        <x:v>19.153</x:v>
      </x:c>
      <x:c r="G234" s="8">
        <x:v>63301.4057824238</x:v>
      </x:c>
      <x:c r="H234" s="8">
        <x:v>0</x:v>
      </x:c>
      <x:c r="I234">
        <x:v>209370.42416416</x:v>
      </x:c>
      <x:c r="J234" s="10">
        <x:v>19.25</x:v>
      </x:c>
      <x:c r="K234" s="10">
        <x:v>48.0394424026736</x:v>
      </x:c>
      <x:c r="L234">
        <x:f>NA()</x:f>
      </x:c>
    </x:row>
    <x:row r="235">
      <x:c r="A235">
        <x:v>2897522</x:v>
      </x:c>
      <x:c r="B235" s="1">
        <x:v>43725.6580155093</x:v>
      </x:c>
      <x:c r="C235" s="6">
        <x:v>11.650970665</x:v>
      </x:c>
      <x:c r="D235" s="13" t="s">
        <x:v>68</x:v>
      </x:c>
      <x:c r="E235">
        <x:v>3</x:v>
      </x:c>
      <x:c r="F235">
        <x:v>19.153</x:v>
      </x:c>
      <x:c r="G235" s="8">
        <x:v>63293.6572842004</x:v>
      </x:c>
      <x:c r="H235" s="8">
        <x:v>0</x:v>
      </x:c>
      <x:c r="I235">
        <x:v>209366.419473113</x:v>
      </x:c>
      <x:c r="J235" s="10">
        <x:v>19.25</x:v>
      </x:c>
      <x:c r="K235" s="10">
        <x:v>48.0394424026736</x:v>
      </x:c>
      <x:c r="L235">
        <x:f>NA()</x:f>
      </x:c>
    </x:row>
    <x:row r="236">
      <x:c r="A236">
        <x:v>2897532</x:v>
      </x:c>
      <x:c r="B236" s="1">
        <x:v>43725.6580502662</x:v>
      </x:c>
      <x:c r="C236" s="6">
        <x:v>11.70104139</x:v>
      </x:c>
      <x:c r="D236" s="13" t="s">
        <x:v>68</x:v>
      </x:c>
      <x:c r="E236">
        <x:v>3</x:v>
      </x:c>
      <x:c r="F236">
        <x:v>19.155</x:v>
      </x:c>
      <x:c r="G236" s="8">
        <x:v>63294.4817084525</x:v>
      </x:c>
      <x:c r="H236" s="8">
        <x:v>0</x:v>
      </x:c>
      <x:c r="I236">
        <x:v>209374.91671386</x:v>
      </x:c>
      <x:c r="J236" s="10">
        <x:v>19.25</x:v>
      </x:c>
      <x:c r="K236" s="10">
        <x:v>48.0394424026736</x:v>
      </x:c>
      <x:c r="L236">
        <x:f>NA()</x:f>
      </x:c>
    </x:row>
    <x:row r="237">
      <x:c r="A237">
        <x:v>2897542</x:v>
      </x:c>
      <x:c r="B237" s="1">
        <x:v>43725.6580850347</x:v>
      </x:c>
      <x:c r="C237" s="6">
        <x:v>11.751085635</x:v>
      </x:c>
      <x:c r="D237" s="13" t="s">
        <x:v>68</x:v>
      </x:c>
      <x:c r="E237">
        <x:v>3</x:v>
      </x:c>
      <x:c r="F237">
        <x:v>19.153</x:v>
      </x:c>
      <x:c r="G237" s="8">
        <x:v>63298.7799216978</x:v>
      </x:c>
      <x:c r="H237" s="8">
        <x:v>0</x:v>
      </x:c>
      <x:c r="I237">
        <x:v>209372.597353392</x:v>
      </x:c>
      <x:c r="J237" s="10">
        <x:v>19.25</x:v>
      </x:c>
      <x:c r="K237" s="10">
        <x:v>48.0394424026736</x:v>
      </x:c>
      <x:c r="L237">
        <x:f>NA()</x:f>
      </x:c>
    </x:row>
    <x:row r="238">
      <x:c r="A238">
        <x:v>2897553</x:v>
      </x:c>
      <x:c r="B238" s="1">
        <x:v>43725.6581193287</x:v>
      </x:c>
      <x:c r="C238" s="6">
        <x:v>11.8004648333333</x:v>
      </x:c>
      <x:c r="D238" s="13" t="s">
        <x:v>68</x:v>
      </x:c>
      <x:c r="E238">
        <x:v>3</x:v>
      </x:c>
      <x:c r="F238">
        <x:v>19.152</x:v>
      </x:c>
      <x:c r="G238" s="8">
        <x:v>63304.1368376438</x:v>
      </x:c>
      <x:c r="H238" s="8">
        <x:v>0</x:v>
      </x:c>
      <x:c r="I238">
        <x:v>209363.083689462</x:v>
      </x:c>
      <x:c r="J238" s="10">
        <x:v>19.25</x:v>
      </x:c>
      <x:c r="K238" s="10">
        <x:v>48.0394424026736</x:v>
      </x:c>
      <x:c r="L238">
        <x:f>NA()</x:f>
      </x:c>
    </x:row>
    <x:row r="239">
      <x:c r="A239">
        <x:v>2897563</x:v>
      </x:c>
      <x:c r="B239" s="1">
        <x:v>43725.6581541667</x:v>
      </x:c>
      <x:c r="C239" s="6">
        <x:v>11.8506773466667</x:v>
      </x:c>
      <x:c r="D239" s="13" t="s">
        <x:v>68</x:v>
      </x:c>
      <x:c r="E239">
        <x:v>3</x:v>
      </x:c>
      <x:c r="F239">
        <x:v>19.149</x:v>
      </x:c>
      <x:c r="G239" s="8">
        <x:v>63294.3140545019</x:v>
      </x:c>
      <x:c r="H239" s="8">
        <x:v>0</x:v>
      </x:c>
      <x:c r="I239">
        <x:v>209353.922145071</x:v>
      </x:c>
      <x:c r="J239" s="10">
        <x:v>19.25</x:v>
      </x:c>
      <x:c r="K239" s="10">
        <x:v>48.0394424026736</x:v>
      </x:c>
      <x:c r="L239">
        <x:f>NA()</x:f>
      </x:c>
    </x:row>
    <x:row r="240">
      <x:c r="A240">
        <x:v>2897573</x:v>
      </x:c>
      <x:c r="B240" s="1">
        <x:v>43725.6581889699</x:v>
      </x:c>
      <x:c r="C240" s="6">
        <x:v>11.9007309283333</x:v>
      </x:c>
      <x:c r="D240" s="13" t="s">
        <x:v>68</x:v>
      </x:c>
      <x:c r="E240">
        <x:v>3</x:v>
      </x:c>
      <x:c r="F240">
        <x:v>19.151</x:v>
      </x:c>
      <x:c r="G240" s="8">
        <x:v>63303.3554601923</x:v>
      </x:c>
      <x:c r="H240" s="8">
        <x:v>0</x:v>
      </x:c>
      <x:c r="I240">
        <x:v>209363.16897905</x:v>
      </x:c>
      <x:c r="J240" s="10">
        <x:v>19.25</x:v>
      </x:c>
      <x:c r="K240" s="10">
        <x:v>48.0394424026736</x:v>
      </x:c>
      <x:c r="L240">
        <x:f>NA()</x:f>
      </x:c>
    </x:row>
    <x:row r="241">
      <x:c r="A241">
        <x:v>2897583</x:v>
      </x:c>
      <x:c r="B241" s="1">
        <x:v>43725.6582237616</x:v>
      </x:c>
      <x:c r="C241" s="6">
        <x:v>11.950849475</x:v>
      </x:c>
      <x:c r="D241" s="13" t="s">
        <x:v>68</x:v>
      </x:c>
      <x:c r="E241">
        <x:v>3</x:v>
      </x:c>
      <x:c r="F241">
        <x:v>19.148</x:v>
      </x:c>
      <x:c r="G241" s="8">
        <x:v>63297.3616713244</x:v>
      </x:c>
      <x:c r="H241" s="8">
        <x:v>0</x:v>
      </x:c>
      <x:c r="I241">
        <x:v>209372.625678367</x:v>
      </x:c>
      <x:c r="J241" s="10">
        <x:v>19.25</x:v>
      </x:c>
      <x:c r="K241" s="10">
        <x:v>48.0394424026736</x:v>
      </x:c>
      <x:c r="L241">
        <x:f>NA()</x:f>
      </x:c>
    </x:row>
    <x:row r="242">
      <x:c r="A242">
        <x:v>2897592</x:v>
      </x:c>
      <x:c r="B242" s="1">
        <x:v>43725.6582585301</x:v>
      </x:c>
      <x:c r="C242" s="6">
        <x:v>12.00090316</x:v>
      </x:c>
      <x:c r="D242" s="13" t="s">
        <x:v>68</x:v>
      </x:c>
      <x:c r="E242">
        <x:v>3</x:v>
      </x:c>
      <x:c r="F242">
        <x:v>19.153</x:v>
      </x:c>
      <x:c r="G242" s="8">
        <x:v>63306.8025064909</x:v>
      </x:c>
      <x:c r="H242" s="8">
        <x:v>0</x:v>
      </x:c>
      <x:c r="I242">
        <x:v>209377.076633947</x:v>
      </x:c>
      <x:c r="J242" s="10">
        <x:v>19.25</x:v>
      </x:c>
      <x:c r="K242" s="10">
        <x:v>48.0394424026736</x:v>
      </x:c>
      <x:c r="L242">
        <x:f>NA()</x:f>
      </x:c>
    </x:row>
    <x:row r="243">
      <x:c r="A243">
        <x:v>2897601</x:v>
      </x:c>
      <x:c r="B243" s="1">
        <x:v>43725.6582928588</x:v>
      </x:c>
      <x:c r="C243" s="6">
        <x:v>12.0503886766667</x:v>
      </x:c>
      <x:c r="D243" s="13" t="s">
        <x:v>68</x:v>
      </x:c>
      <x:c r="E243">
        <x:v>3</x:v>
      </x:c>
      <x:c r="F243">
        <x:v>19.154</x:v>
      </x:c>
      <x:c r="G243" s="8">
        <x:v>63307.902928434</x:v>
      </x:c>
      <x:c r="H243" s="8">
        <x:v>0</x:v>
      </x:c>
      <x:c r="I243">
        <x:v>209364.279254037</x:v>
      </x:c>
      <x:c r="J243" s="10">
        <x:v>19.25</x:v>
      </x:c>
      <x:c r="K243" s="10">
        <x:v>48.0394424026736</x:v>
      </x:c>
      <x:c r="L243">
        <x:f>NA()</x:f>
      </x:c>
    </x:row>
    <x:row r="244">
      <x:c r="A244">
        <x:v>2897611</x:v>
      </x:c>
      <x:c r="B244" s="1">
        <x:v>43725.6583276968</x:v>
      </x:c>
      <x:c r="C244" s="6">
        <x:v>12.10053305</x:v>
      </x:c>
      <x:c r="D244" s="13" t="s">
        <x:v>68</x:v>
      </x:c>
      <x:c r="E244">
        <x:v>3</x:v>
      </x:c>
      <x:c r="F244">
        <x:v>19.153</x:v>
      </x:c>
      <x:c r="G244" s="8">
        <x:v>63303.0988463773</x:v>
      </x:c>
      <x:c r="H244" s="8">
        <x:v>0</x:v>
      </x:c>
      <x:c r="I244">
        <x:v>209362.47703386</x:v>
      </x:c>
      <x:c r="J244" s="10">
        <x:v>19.25</x:v>
      </x:c>
      <x:c r="K244" s="10">
        <x:v>48.0394424026736</x:v>
      </x:c>
      <x:c r="L244">
        <x:f>NA()</x:f>
      </x:c>
    </x:row>
    <x:row r="245">
      <x:c r="A245">
        <x:v>2897621</x:v>
      </x:c>
      <x:c r="B245" s="1">
        <x:v>43725.6583625</x:v>
      </x:c>
      <x:c r="C245" s="6">
        <x:v>12.150677245</x:v>
      </x:c>
      <x:c r="D245" s="13" t="s">
        <x:v>68</x:v>
      </x:c>
      <x:c r="E245">
        <x:v>3</x:v>
      </x:c>
      <x:c r="F245">
        <x:v>19.158</x:v>
      </x:c>
      <x:c r="G245" s="8">
        <x:v>63305.5301664818</x:v>
      </x:c>
      <x:c r="H245" s="8">
        <x:v>0</x:v>
      </x:c>
      <x:c r="I245">
        <x:v>209366.414673137</x:v>
      </x:c>
      <x:c r="J245" s="10">
        <x:v>19.25</x:v>
      </x:c>
      <x:c r="K245" s="10">
        <x:v>48.0394424026736</x:v>
      </x:c>
      <x:c r="L245">
        <x:f>NA()</x:f>
      </x:c>
    </x:row>
    <x:row r="246">
      <x:c r="A246">
        <x:v>2897631</x:v>
      </x:c>
      <x:c r="B246" s="1">
        <x:v>43725.6583972569</x:v>
      </x:c>
      <x:c r="C246" s="6">
        <x:v>12.20072687</x:v>
      </x:c>
      <x:c r="D246" s="13" t="s">
        <x:v>68</x:v>
      </x:c>
      <x:c r="E246">
        <x:v>3</x:v>
      </x:c>
      <x:c r="F246">
        <x:v>19.151</x:v>
      </x:c>
      <x:c r="G246" s="8">
        <x:v>63305.4396315944</x:v>
      </x:c>
      <x:c r="H246" s="8">
        <x:v>0</x:v>
      </x:c>
      <x:c r="I246">
        <x:v>209366.667245888</x:v>
      </x:c>
      <x:c r="J246" s="10">
        <x:v>19.25</x:v>
      </x:c>
      <x:c r="K246" s="10">
        <x:v>48.0394424026736</x:v>
      </x:c>
      <x:c r="L246">
        <x:f>NA()</x:f>
      </x:c>
    </x:row>
    <x:row r="247">
      <x:c r="A247">
        <x:v>2897642</x:v>
      </x:c>
      <x:c r="B247" s="1">
        <x:v>43725.6584320255</x:v>
      </x:c>
      <x:c r="C247" s="6">
        <x:v>12.2507743066667</x:v>
      </x:c>
      <x:c r="D247" s="13" t="s">
        <x:v>68</x:v>
      </x:c>
      <x:c r="E247">
        <x:v>3</x:v>
      </x:c>
      <x:c r="F247">
        <x:v>19.154</x:v>
      </x:c>
      <x:c r="G247" s="8">
        <x:v>63306.9012760504</x:v>
      </x:c>
      <x:c r="H247" s="8">
        <x:v>0</x:v>
      </x:c>
      <x:c r="I247">
        <x:v>209363.676235099</x:v>
      </x:c>
      <x:c r="J247" s="10">
        <x:v>19.25</x:v>
      </x:c>
      <x:c r="K247" s="10">
        <x:v>48.0394424026736</x:v>
      </x:c>
      <x:c r="L247">
        <x:f>NA()</x:f>
      </x:c>
    </x:row>
    <x:row r="248">
      <x:c r="A248">
        <x:v>2897651</x:v>
      </x:c>
      <x:c r="B248" s="1">
        <x:v>43725.6584668171</x:v>
      </x:c>
      <x:c r="C248" s="6">
        <x:v>12.3008721583333</x:v>
      </x:c>
      <x:c r="D248" s="13" t="s">
        <x:v>68</x:v>
      </x:c>
      <x:c r="E248">
        <x:v>3</x:v>
      </x:c>
      <x:c r="F248">
        <x:v>19.151</x:v>
      </x:c>
      <x:c r="G248" s="8">
        <x:v>63317.5211763789</x:v>
      </x:c>
      <x:c r="H248" s="8">
        <x:v>0</x:v>
      </x:c>
      <x:c r="I248">
        <x:v>209368.102138881</x:v>
      </x:c>
      <x:c r="J248" s="10">
        <x:v>19.25</x:v>
      </x:c>
      <x:c r="K248" s="10">
        <x:v>48.0394424026736</x:v>
      </x:c>
      <x:c r="L248">
        <x:f>NA()</x:f>
      </x:c>
    </x:row>
    <x:row r="249">
      <x:c r="A249">
        <x:v>2897661</x:v>
      </x:c>
      <x:c r="B249" s="1">
        <x:v>43725.6585015856</x:v>
      </x:c>
      <x:c r="C249" s="6">
        <x:v>12.3509627616667</x:v>
      </x:c>
      <x:c r="D249" s="13" t="s">
        <x:v>68</x:v>
      </x:c>
      <x:c r="E249">
        <x:v>3</x:v>
      </x:c>
      <x:c r="F249">
        <x:v>19.154</x:v>
      </x:c>
      <x:c r="G249" s="8">
        <x:v>63308.9615549842</x:v>
      </x:c>
      <x:c r="H249" s="8">
        <x:v>0</x:v>
      </x:c>
      <x:c r="I249">
        <x:v>209367.343281121</x:v>
      </x:c>
      <x:c r="J249" s="10">
        <x:v>19.25</x:v>
      </x:c>
      <x:c r="K249" s="10">
        <x:v>48.0394424026736</x:v>
      </x:c>
      <x:c r="L249">
        <x:f>NA()</x:f>
      </x:c>
    </x:row>
    <x:row r="250">
      <x:c r="A250">
        <x:v>2897671</x:v>
      </x:c>
      <x:c r="B250" s="1">
        <x:v>43725.6585363773</x:v>
      </x:c>
      <x:c r="C250" s="6">
        <x:v>12.4010555416667</x:v>
      </x:c>
      <x:c r="D250" s="13" t="s">
        <x:v>68</x:v>
      </x:c>
      <x:c r="E250">
        <x:v>3</x:v>
      </x:c>
      <x:c r="F250">
        <x:v>19.157</x:v>
      </x:c>
      <x:c r="G250" s="8">
        <x:v>63306.1907988296</x:v>
      </x:c>
      <x:c r="H250" s="8">
        <x:v>0</x:v>
      </x:c>
      <x:c r="I250">
        <x:v>209356.168177908</x:v>
      </x:c>
      <x:c r="J250" s="10">
        <x:v>19.25</x:v>
      </x:c>
      <x:c r="K250" s="10">
        <x:v>48.0394424026736</x:v>
      </x:c>
      <x:c r="L250">
        <x:f>NA()</x:f>
      </x:c>
    </x:row>
    <x:row r="251">
      <x:c r="A251">
        <x:v>2897682</x:v>
      </x:c>
      <x:c r="B251" s="1">
        <x:v>43725.6585706829</x:v>
      </x:c>
      <x:c r="C251" s="6">
        <x:v>12.45040322</x:v>
      </x:c>
      <x:c r="D251" s="13" t="s">
        <x:v>68</x:v>
      </x:c>
      <x:c r="E251">
        <x:v>3</x:v>
      </x:c>
      <x:c r="F251">
        <x:v>19.159</x:v>
      </x:c>
      <x:c r="G251" s="8">
        <x:v>63317.8857422451</x:v>
      </x:c>
      <x:c r="H251" s="8">
        <x:v>0</x:v>
      </x:c>
      <x:c r="I251">
        <x:v>209356.577171704</x:v>
      </x:c>
      <x:c r="J251" s="10">
        <x:v>19.25</x:v>
      </x:c>
      <x:c r="K251" s="10">
        <x:v>48.0394424026736</x:v>
      </x:c>
      <x:c r="L251">
        <x:f>NA()</x:f>
      </x:c>
    </x:row>
    <x:row r="252">
      <x:c r="A252">
        <x:v>2897692</x:v>
      </x:c>
      <x:c r="B252" s="1">
        <x:v>43725.6586054398</x:v>
      </x:c>
      <x:c r="C252" s="6">
        <x:v>12.5004886833333</x:v>
      </x:c>
      <x:c r="D252" s="13" t="s">
        <x:v>68</x:v>
      </x:c>
      <x:c r="E252">
        <x:v>3</x:v>
      </x:c>
      <x:c r="F252">
        <x:v>19.152</x:v>
      </x:c>
      <x:c r="G252" s="8">
        <x:v>63317.5603247897</x:v>
      </x:c>
      <x:c r="H252" s="8">
        <x:v>0</x:v>
      </x:c>
      <x:c r="I252">
        <x:v>209362.569220342</x:v>
      </x:c>
      <x:c r="J252" s="10">
        <x:v>19.25</x:v>
      </x:c>
      <x:c r="K252" s="10">
        <x:v>48.0394424026736</x:v>
      </x:c>
      <x:c r="L252">
        <x:f>NA()</x:f>
      </x:c>
    </x:row>
    <x:row r="253">
      <x:c r="A253">
        <x:v>2897701</x:v>
      </x:c>
      <x:c r="B253" s="1">
        <x:v>43725.6586403935</x:v>
      </x:c>
      <x:c r="C253" s="6">
        <x:v>12.5508030683333</x:v>
      </x:c>
      <x:c r="D253" s="13" t="s">
        <x:v>68</x:v>
      </x:c>
      <x:c r="E253">
        <x:v>3</x:v>
      </x:c>
      <x:c r="F253">
        <x:v>19.156</x:v>
      </x:c>
      <x:c r="G253" s="8">
        <x:v>63305.0062020058</x:v>
      </x:c>
      <x:c r="H253" s="8">
        <x:v>0</x:v>
      </x:c>
      <x:c r="I253">
        <x:v>209361.701261021</x:v>
      </x:c>
      <x:c r="J253" s="10">
        <x:v>19.25</x:v>
      </x:c>
      <x:c r="K253" s="10">
        <x:v>48.0394424026736</x:v>
      </x:c>
      <x:c r="L253">
        <x:f>NA()</x:f>
      </x:c>
    </x:row>
    <x:row r="254">
      <x:c r="A254">
        <x:v>2897711</x:v>
      </x:c>
      <x:c r="B254" s="1">
        <x:v>43725.6586751505</x:v>
      </x:c>
      <x:c r="C254" s="6">
        <x:v>12.6008968266667</x:v>
      </x:c>
      <x:c r="D254" s="13" t="s">
        <x:v>68</x:v>
      </x:c>
      <x:c r="E254">
        <x:v>3</x:v>
      </x:c>
      <x:c r="F254">
        <x:v>19.153</x:v>
      </x:c>
      <x:c r="G254" s="8">
        <x:v>63311.2800809543</x:v>
      </x:c>
      <x:c r="H254" s="8">
        <x:v>0</x:v>
      </x:c>
      <x:c r="I254">
        <x:v>209361.379364017</x:v>
      </x:c>
      <x:c r="J254" s="10">
        <x:v>19.25</x:v>
      </x:c>
      <x:c r="K254" s="10">
        <x:v>48.0394424026736</x:v>
      </x:c>
      <x:c r="L254">
        <x:f>NA()</x:f>
      </x:c>
    </x:row>
    <x:row r="255">
      <x:c r="A255">
        <x:v>2897721</x:v>
      </x:c>
      <x:c r="B255" s="1">
        <x:v>43725.6587099884</x:v>
      </x:c>
      <x:c r="C255" s="6">
        <x:v>12.65104259</x:v>
      </x:c>
      <x:c r="D255" s="13" t="s">
        <x:v>68</x:v>
      </x:c>
      <x:c r="E255">
        <x:v>3</x:v>
      </x:c>
      <x:c r="F255">
        <x:v>19.159</x:v>
      </x:c>
      <x:c r="G255" s="8">
        <x:v>63312.4525286573</x:v>
      </x:c>
      <x:c r="H255" s="8">
        <x:v>0</x:v>
      </x:c>
      <x:c r="I255">
        <x:v>209367.576072807</x:v>
      </x:c>
      <x:c r="J255" s="10">
        <x:v>19.25</x:v>
      </x:c>
      <x:c r="K255" s="10">
        <x:v>48.0394424026736</x:v>
      </x:c>
      <x:c r="L255">
        <x:f>NA()</x:f>
      </x:c>
    </x:row>
    <x:row r="256">
      <x:c r="A256">
        <x:v>2897731</x:v>
      </x:c>
      <x:c r="B256" s="1">
        <x:v>43725.6587447569</x:v>
      </x:c>
      <x:c r="C256" s="6">
        <x:v>12.7010948516667</x:v>
      </x:c>
      <x:c r="D256" s="13" t="s">
        <x:v>68</x:v>
      </x:c>
      <x:c r="E256">
        <x:v>3</x:v>
      </x:c>
      <x:c r="F256">
        <x:v>19.156</x:v>
      </x:c>
      <x:c r="G256" s="8">
        <x:v>63312.1190160421</x:v>
      </x:c>
      <x:c r="H256" s="8">
        <x:v>0</x:v>
      </x:c>
      <x:c r="I256">
        <x:v>209356.472662053</x:v>
      </x:c>
      <x:c r="J256" s="10">
        <x:v>19.25</x:v>
      </x:c>
      <x:c r="K256" s="10">
        <x:v>48.0394424026736</x:v>
      </x:c>
      <x:c r="L256">
        <x:f>NA()</x:f>
      </x:c>
    </x:row>
    <x:row r="257">
      <x:c r="A257">
        <x:v>2897742</x:v>
      </x:c>
      <x:c r="B257" s="1">
        <x:v>43725.6587795139</x:v>
      </x:c>
      <x:c r="C257" s="6">
        <x:v>12.7511569283333</x:v>
      </x:c>
      <x:c r="D257" s="13" t="s">
        <x:v>68</x:v>
      </x:c>
      <x:c r="E257">
        <x:v>3</x:v>
      </x:c>
      <x:c r="F257">
        <x:v>19.161</x:v>
      </x:c>
      <x:c r="G257" s="8">
        <x:v>63314.1270528267</x:v>
      </x:c>
      <x:c r="H257" s="8">
        <x:v>0</x:v>
      </x:c>
      <x:c r="I257">
        <x:v>209355.124040634</x:v>
      </x:c>
      <x:c r="J257" s="10">
        <x:v>19.25</x:v>
      </x:c>
      <x:c r="K257" s="10">
        <x:v>48.0394424026736</x:v>
      </x:c>
      <x:c r="L257">
        <x:f>NA()</x:f>
      </x:c>
    </x:row>
    <x:row r="258">
      <x:c r="A258">
        <x:v>2897753</x:v>
      </x:c>
      <x:c r="B258" s="1">
        <x:v>43725.6588137731</x:v>
      </x:c>
      <x:c r="C258" s="6">
        <x:v>12.8004687983333</x:v>
      </x:c>
      <x:c r="D258" s="13" t="s">
        <x:v>68</x:v>
      </x:c>
      <x:c r="E258">
        <x:v>3</x:v>
      </x:c>
      <x:c r="F258">
        <x:v>19.162</x:v>
      </x:c>
      <x:c r="G258" s="8">
        <x:v>63310.133052287</x:v>
      </x:c>
      <x:c r="H258" s="8">
        <x:v>0</x:v>
      </x:c>
      <x:c r="I258">
        <x:v>209354.864818226</x:v>
      </x:c>
      <x:c r="J258" s="10">
        <x:v>19.25</x:v>
      </x:c>
      <x:c r="K258" s="10">
        <x:v>48.0394424026736</x:v>
      </x:c>
      <x:c r="L258">
        <x:f>NA()</x:f>
      </x:c>
    </x:row>
    <x:row r="259">
      <x:c r="A259">
        <x:v>2897762</x:v>
      </x:c>
      <x:c r="B259" s="1">
        <x:v>43725.6588485764</x:v>
      </x:c>
      <x:c r="C259" s="6">
        <x:v>12.8505774983333</x:v>
      </x:c>
      <x:c r="D259" s="13" t="s">
        <x:v>68</x:v>
      </x:c>
      <x:c r="E259">
        <x:v>3</x:v>
      </x:c>
      <x:c r="F259">
        <x:v>19.159</x:v>
      </x:c>
      <x:c r="G259" s="8">
        <x:v>63314.9530753328</x:v>
      </x:c>
      <x:c r="H259" s="8">
        <x:v>0</x:v>
      </x:c>
      <x:c r="I259">
        <x:v>209350.183082782</x:v>
      </x:c>
      <x:c r="J259" s="10">
        <x:v>19.25</x:v>
      </x:c>
      <x:c r="K259" s="10">
        <x:v>48.0394424026736</x:v>
      </x:c>
      <x:c r="L259">
        <x:f>NA()</x:f>
      </x:c>
    </x:row>
    <x:row r="260">
      <x:c r="A260">
        <x:v>2897773</x:v>
      </x:c>
      <x:c r="B260" s="1">
        <x:v>43725.6588832986</x:v>
      </x:c>
      <x:c r="C260" s="6">
        <x:v>12.9005757966667</x:v>
      </x:c>
      <x:c r="D260" s="13" t="s">
        <x:v>68</x:v>
      </x:c>
      <x:c r="E260">
        <x:v>3</x:v>
      </x:c>
      <x:c r="F260">
        <x:v>19.16</x:v>
      </x:c>
      <x:c r="G260" s="8">
        <x:v>63315.9930009425</x:v>
      </x:c>
      <x:c r="H260" s="8">
        <x:v>0</x:v>
      </x:c>
      <x:c r="I260">
        <x:v>209370.481940515</x:v>
      </x:c>
      <x:c r="J260" s="10">
        <x:v>19.25</x:v>
      </x:c>
      <x:c r="K260" s="10">
        <x:v>48.0394424026736</x:v>
      </x:c>
      <x:c r="L260">
        <x:f>NA()</x:f>
      </x:c>
    </x:row>
    <x:row r="261">
      <x:c r="A261">
        <x:v>2897783</x:v>
      </x:c>
      <x:c r="B261" s="1">
        <x:v>43725.6589181366</x:v>
      </x:c>
      <x:c r="C261" s="6">
        <x:v>12.9507715166667</x:v>
      </x:c>
      <x:c r="D261" s="13" t="s">
        <x:v>68</x:v>
      </x:c>
      <x:c r="E261">
        <x:v>3</x:v>
      </x:c>
      <x:c r="F261">
        <x:v>19.161</x:v>
      </x:c>
      <x:c r="G261" s="8">
        <x:v>63314.7975150049</x:v>
      </x:c>
      <x:c r="H261" s="8">
        <x:v>0</x:v>
      </x:c>
      <x:c r="I261">
        <x:v>209352.841500125</x:v>
      </x:c>
      <x:c r="J261" s="10">
        <x:v>19.25</x:v>
      </x:c>
      <x:c r="K261" s="10">
        <x:v>48.0394424026736</x:v>
      </x:c>
      <x:c r="L261">
        <x:f>NA()</x:f>
      </x:c>
    </x:row>
    <x:row r="262">
      <x:c r="A262">
        <x:v>2897792</x:v>
      </x:c>
      <x:c r="B262" s="1">
        <x:v>43725.6589529745</x:v>
      </x:c>
      <x:c r="C262" s="6">
        <x:v>13.0008987816667</x:v>
      </x:c>
      <x:c r="D262" s="13" t="s">
        <x:v>68</x:v>
      </x:c>
      <x:c r="E262">
        <x:v>3</x:v>
      </x:c>
      <x:c r="F262">
        <x:v>19.157</x:v>
      </x:c>
      <x:c r="G262" s="8">
        <x:v>63320.1996869495</x:v>
      </x:c>
      <x:c r="H262" s="8">
        <x:v>0</x:v>
      </x:c>
      <x:c r="I262">
        <x:v>209354.117675969</x:v>
      </x:c>
      <x:c r="J262" s="10">
        <x:v>19.25</x:v>
      </x:c>
      <x:c r="K262" s="10">
        <x:v>48.0394424026736</x:v>
      </x:c>
      <x:c r="L262">
        <x:f>NA()</x:f>
      </x:c>
    </x:row>
    <x:row r="263">
      <x:c r="A263">
        <x:v>2897802</x:v>
      </x:c>
      <x:c r="B263" s="1">
        <x:v>43725.6589876157</x:v>
      </x:c>
      <x:c r="C263" s="6">
        <x:v>13.0508446866667</x:v>
      </x:c>
      <x:c r="D263" s="13" t="s">
        <x:v>68</x:v>
      </x:c>
      <x:c r="E263">
        <x:v>3</x:v>
      </x:c>
      <x:c r="F263">
        <x:v>19.157</x:v>
      </x:c>
      <x:c r="G263" s="8">
        <x:v>63312.6616272762</x:v>
      </x:c>
      <x:c r="H263" s="8">
        <x:v>0</x:v>
      </x:c>
      <x:c r="I263">
        <x:v>209349.795603001</x:v>
      </x:c>
      <x:c r="J263" s="10">
        <x:v>19.25</x:v>
      </x:c>
      <x:c r="K263" s="10">
        <x:v>48.0394424026736</x:v>
      </x:c>
      <x:c r="L263">
        <x:f>NA()</x:f>
      </x:c>
    </x:row>
    <x:row r="264">
      <x:c r="A264">
        <x:v>2897811</x:v>
      </x:c>
      <x:c r="B264" s="1">
        <x:v>43725.6590223727</x:v>
      </x:c>
      <x:c r="C264" s="6">
        <x:v>13.1008679666667</x:v>
      </x:c>
      <x:c r="D264" s="13" t="s">
        <x:v>68</x:v>
      </x:c>
      <x:c r="E264">
        <x:v>3</x:v>
      </x:c>
      <x:c r="F264">
        <x:v>19.155</x:v>
      </x:c>
      <x:c r="G264" s="8">
        <x:v>63313.3295295733</x:v>
      </x:c>
      <x:c r="H264" s="8">
        <x:v>0</x:v>
      </x:c>
      <x:c r="I264">
        <x:v>209359.920092395</x:v>
      </x:c>
      <x:c r="J264" s="10">
        <x:v>19.25</x:v>
      </x:c>
      <x:c r="K264" s="10">
        <x:v>48.0394424026736</x:v>
      </x:c>
      <x:c r="L264">
        <x:f>NA()</x:f>
      </x:c>
    </x:row>
    <x:row r="265">
      <x:c r="A265">
        <x:v>2897821</x:v>
      </x:c>
      <x:c r="B265" s="1">
        <x:v>43725.6590572569</x:v>
      </x:c>
      <x:c r="C265" s="6">
        <x:v>13.1510656583333</x:v>
      </x:c>
      <x:c r="D265" s="13" t="s">
        <x:v>68</x:v>
      </x:c>
      <x:c r="E265">
        <x:v>3</x:v>
      </x:c>
      <x:c r="F265">
        <x:v>19.16</x:v>
      </x:c>
      <x:c r="G265" s="8">
        <x:v>63317.513587362</x:v>
      </x:c>
      <x:c r="H265" s="8">
        <x:v>0</x:v>
      </x:c>
      <x:c r="I265">
        <x:v>209342.074615861</x:v>
      </x:c>
      <x:c r="J265" s="10">
        <x:v>19.25</x:v>
      </x:c>
      <x:c r="K265" s="10">
        <x:v>48.0394424026736</x:v>
      </x:c>
      <x:c r="L265">
        <x:f>NA()</x:f>
      </x:c>
    </x:row>
    <x:row r="266">
      <x:c r="A266">
        <x:v>2897831</x:v>
      </x:c>
      <x:c r="B266" s="1">
        <x:v>43725.6590920139</x:v>
      </x:c>
      <x:c r="C266" s="6">
        <x:v>13.201177275</x:v>
      </x:c>
      <x:c r="D266" s="13" t="s">
        <x:v>68</x:v>
      </x:c>
      <x:c r="E266">
        <x:v>3</x:v>
      </x:c>
      <x:c r="F266">
        <x:v>19.155</x:v>
      </x:c>
      <x:c r="G266" s="8">
        <x:v>63318.9408658272</x:v>
      </x:c>
      <x:c r="H266" s="8">
        <x:v>0</x:v>
      </x:c>
      <x:c r="I266">
        <x:v>209344.0804547</x:v>
      </x:c>
      <x:c r="J266" s="10">
        <x:v>19.25</x:v>
      </x:c>
      <x:c r="K266" s="10">
        <x:v>48.0394424026736</x:v>
      </x:c>
      <x:c r="L266">
        <x:f>NA()</x:f>
      </x:c>
    </x:row>
    <x:row r="267">
      <x:c r="A267">
        <x:v>2897843</x:v>
      </x:c>
      <x:c r="B267" s="1">
        <x:v>43725.6591262731</x:v>
      </x:c>
      <x:c r="C267" s="6">
        <x:v>13.2505020866667</x:v>
      </x:c>
      <x:c r="D267" s="13" t="s">
        <x:v>68</x:v>
      </x:c>
      <x:c r="E267">
        <x:v>3</x:v>
      </x:c>
      <x:c r="F267">
        <x:v>19.163</x:v>
      </x:c>
      <x:c r="G267" s="8">
        <x:v>63314.8655670194</x:v>
      </x:c>
      <x:c r="H267" s="8">
        <x:v>0</x:v>
      </x:c>
      <x:c r="I267">
        <x:v>209355.171086034</x:v>
      </x:c>
      <x:c r="J267" s="10">
        <x:v>19.25</x:v>
      </x:c>
      <x:c r="K267" s="10">
        <x:v>48.0394424026736</x:v>
      </x:c>
      <x:c r="L267">
        <x:f>NA()</x:f>
      </x:c>
    </x:row>
    <x:row r="268">
      <x:c r="A268">
        <x:v>2897851</x:v>
      </x:c>
      <x:c r="B268" s="1">
        <x:v>43725.6591610764</x:v>
      </x:c>
      <x:c r="C268" s="6">
        <x:v>13.300579175</x:v>
      </x:c>
      <x:c r="D268" s="13" t="s">
        <x:v>68</x:v>
      </x:c>
      <x:c r="E268">
        <x:v>3</x:v>
      </x:c>
      <x:c r="F268">
        <x:v>19.164</x:v>
      </x:c>
      <x:c r="G268" s="8">
        <x:v>63317.3712151643</x:v>
      </x:c>
      <x:c r="H268" s="8">
        <x:v>0</x:v>
      </x:c>
      <x:c r="I268">
        <x:v>209348.743965</x:v>
      </x:c>
      <x:c r="J268" s="10">
        <x:v>19.25</x:v>
      </x:c>
      <x:c r="K268" s="10">
        <x:v>48.0394424026736</x:v>
      </x:c>
      <x:c r="L268">
        <x:f>NA()</x:f>
      </x:c>
    </x:row>
    <x:row r="269">
      <x:c r="A269">
        <x:v>2897861</x:v>
      </x:c>
      <x:c r="B269" s="1">
        <x:v>43725.6591958333</x:v>
      </x:c>
      <x:c r="C269" s="6">
        <x:v>13.350662115</x:v>
      </x:c>
      <x:c r="D269" s="13" t="s">
        <x:v>68</x:v>
      </x:c>
      <x:c r="E269">
        <x:v>3</x:v>
      </x:c>
      <x:c r="F269">
        <x:v>19.161</x:v>
      </x:c>
      <x:c r="G269" s="8">
        <x:v>63325.5038948549</x:v>
      </x:c>
      <x:c r="H269" s="8">
        <x:v>0</x:v>
      </x:c>
      <x:c r="I269">
        <x:v>209345.420023881</x:v>
      </x:c>
      <x:c r="J269" s="10">
        <x:v>19.25</x:v>
      </x:c>
      <x:c r="K269" s="10">
        <x:v>48.0394424026736</x:v>
      </x:c>
      <x:c r="L269">
        <x:f>NA()</x:f>
      </x:c>
    </x:row>
    <x:row r="270">
      <x:c r="A270">
        <x:v>2897872</x:v>
      </x:c>
      <x:c r="B270" s="1">
        <x:v>43725.6592306366</x:v>
      </x:c>
      <x:c r="C270" s="6">
        <x:v>13.40078989</x:v>
      </x:c>
      <x:c r="D270" s="13" t="s">
        <x:v>68</x:v>
      </x:c>
      <x:c r="E270">
        <x:v>3</x:v>
      </x:c>
      <x:c r="F270">
        <x:v>19.156</x:v>
      </x:c>
      <x:c r="G270" s="8">
        <x:v>63317.5394593768</x:v>
      </x:c>
      <x:c r="H270" s="8">
        <x:v>0</x:v>
      </x:c>
      <x:c r="I270">
        <x:v>209347.501050912</x:v>
      </x:c>
      <x:c r="J270" s="10">
        <x:v>19.25</x:v>
      </x:c>
      <x:c r="K270" s="10">
        <x:v>48.0394424026736</x:v>
      </x:c>
      <x:c r="L270">
        <x:f>NA()</x:f>
      </x:c>
    </x:row>
    <x:row r="271">
      <x:c r="A271">
        <x:v>2897883</x:v>
      </x:c>
      <x:c r="B271" s="1">
        <x:v>43725.6592654745</x:v>
      </x:c>
      <x:c r="C271" s="6">
        <x:v>13.450918745</x:v>
      </x:c>
      <x:c r="D271" s="13" t="s">
        <x:v>68</x:v>
      </x:c>
      <x:c r="E271">
        <x:v>3</x:v>
      </x:c>
      <x:c r="F271">
        <x:v>19.157</x:v>
      </x:c>
      <x:c r="G271" s="8">
        <x:v>63322.7446410603</x:v>
      </x:c>
      <x:c r="H271" s="8">
        <x:v>0</x:v>
      </x:c>
      <x:c r="I271">
        <x:v>209350.286433011</x:v>
      </x:c>
      <x:c r="J271" s="10">
        <x:v>19.25</x:v>
      </x:c>
      <x:c r="K271" s="10">
        <x:v>48.0394424026736</x:v>
      </x:c>
      <x:c r="L271">
        <x:f>NA()</x:f>
      </x:c>
    </x:row>
    <x:row r="272">
      <x:c r="A272">
        <x:v>2897892</x:v>
      </x:c>
      <x:c r="B272" s="1">
        <x:v>43725.6593002315</x:v>
      </x:c>
      <x:c r="C272" s="6">
        <x:v>13.5009665816667</x:v>
      </x:c>
      <x:c r="D272" s="13" t="s">
        <x:v>68</x:v>
      </x:c>
      <x:c r="E272">
        <x:v>3</x:v>
      </x:c>
      <x:c r="F272">
        <x:v>19.161</x:v>
      </x:c>
      <x:c r="G272" s="8">
        <x:v>63318.2545124371</x:v>
      </x:c>
      <x:c r="H272" s="8">
        <x:v>0</x:v>
      </x:c>
      <x:c r="I272">
        <x:v>209345.076215282</x:v>
      </x:c>
      <x:c r="J272" s="10">
        <x:v>19.25</x:v>
      </x:c>
      <x:c r="K272" s="10">
        <x:v>48.0394424026736</x:v>
      </x:c>
      <x:c r="L272">
        <x:f>NA()</x:f>
      </x:c>
    </x:row>
    <x:row r="273">
      <x:c r="A273">
        <x:v>2897902</x:v>
      </x:c>
      <x:c r="B273" s="1">
        <x:v>43725.6593350347</x:v>
      </x:c>
      <x:c r="C273" s="6">
        <x:v>13.5510823733333</x:v>
      </x:c>
      <x:c r="D273" s="13" t="s">
        <x:v>68</x:v>
      </x:c>
      <x:c r="E273">
        <x:v>3</x:v>
      </x:c>
      <x:c r="F273">
        <x:v>19.16</x:v>
      </x:c>
      <x:c r="G273" s="8">
        <x:v>63330.7015600424</x:v>
      </x:c>
      <x:c r="H273" s="8">
        <x:v>0</x:v>
      </x:c>
      <x:c r="I273">
        <x:v>209346.827277993</x:v>
      </x:c>
      <x:c r="J273" s="10">
        <x:v>19.25</x:v>
      </x:c>
      <x:c r="K273" s="10">
        <x:v>48.0394424026736</x:v>
      </x:c>
      <x:c r="L273">
        <x:f>NA()</x:f>
      </x:c>
    </x:row>
    <x:row r="274">
      <x:c r="A274">
        <x:v>2897911</x:v>
      </x:c>
      <x:c r="B274" s="1">
        <x:v>43725.6593693634</x:v>
      </x:c>
      <x:c r="C274" s="6">
        <x:v>13.6005321916667</x:v>
      </x:c>
      <x:c r="D274" s="13" t="s">
        <x:v>68</x:v>
      </x:c>
      <x:c r="E274">
        <x:v>3</x:v>
      </x:c>
      <x:c r="F274">
        <x:v>19.162</x:v>
      </x:c>
      <x:c r="G274" s="8">
        <x:v>63320.7968269975</x:v>
      </x:c>
      <x:c r="H274" s="8">
        <x:v>0</x:v>
      </x:c>
      <x:c r="I274">
        <x:v>209341.968979524</x:v>
      </x:c>
      <x:c r="J274" s="10">
        <x:v>19.25</x:v>
      </x:c>
      <x:c r="K274" s="10">
        <x:v>48.0394424026736</x:v>
      </x:c>
      <x:c r="L274">
        <x:f>NA()</x:f>
      </x:c>
    </x:row>
    <x:row r="275">
      <x:c r="A275">
        <x:v>2897923</x:v>
      </x:c>
      <x:c r="B275" s="1">
        <x:v>43725.6594040856</x:v>
      </x:c>
      <x:c r="C275" s="6">
        <x:v>13.6505635366667</x:v>
      </x:c>
      <x:c r="D275" s="13" t="s">
        <x:v>68</x:v>
      </x:c>
      <x:c r="E275">
        <x:v>3</x:v>
      </x:c>
      <x:c r="F275">
        <x:v>19.163</x:v>
      </x:c>
      <x:c r="G275" s="8">
        <x:v>63320.8350464165</x:v>
      </x:c>
      <x:c r="H275" s="8">
        <x:v>0</x:v>
      </x:c>
      <x:c r="I275">
        <x:v>209346.044685332</x:v>
      </x:c>
      <x:c r="J275" s="10">
        <x:v>19.25</x:v>
      </x:c>
      <x:c r="K275" s="10">
        <x:v>48.0394424026736</x:v>
      </x:c>
      <x:c r="L275">
        <x:f>NA()</x:f>
      </x:c>
    </x:row>
    <x:row r="276">
      <x:c r="A276">
        <x:v>2897933</x:v>
      </x:c>
      <x:c r="B276" s="1">
        <x:v>43725.6594389699</x:v>
      </x:c>
      <x:c r="C276" s="6">
        <x:v>13.7007838933333</x:v>
      </x:c>
      <x:c r="D276" s="13" t="s">
        <x:v>68</x:v>
      </x:c>
      <x:c r="E276">
        <x:v>3</x:v>
      </x:c>
      <x:c r="F276">
        <x:v>19.163</x:v>
      </x:c>
      <x:c r="G276" s="8">
        <x:v>63320.7912341494</x:v>
      </x:c>
      <x:c r="H276" s="8">
        <x:v>0</x:v>
      </x:c>
      <x:c r="I276">
        <x:v>209341.784119531</x:v>
      </x:c>
      <x:c r="J276" s="10">
        <x:v>19.25</x:v>
      </x:c>
      <x:c r="K276" s="10">
        <x:v>48.0394424026736</x:v>
      </x:c>
      <x:c r="L276">
        <x:f>NA()</x:f>
      </x:c>
    </x:row>
    <x:row r="277">
      <x:c r="A277">
        <x:v>2897941</x:v>
      </x:c>
      <x:c r="B277" s="1">
        <x:v>43725.6594737269</x:v>
      </x:c>
      <x:c r="C277" s="6">
        <x:v>13.75079839</x:v>
      </x:c>
      <x:c r="D277" s="13" t="s">
        <x:v>68</x:v>
      </x:c>
      <x:c r="E277">
        <x:v>3</x:v>
      </x:c>
      <x:c r="F277">
        <x:v>19.163</x:v>
      </x:c>
      <x:c r="G277" s="8">
        <x:v>63319.4390128445</x:v>
      </x:c>
      <x:c r="H277" s="8">
        <x:v>0</x:v>
      </x:c>
      <x:c r="I277">
        <x:v>209338.925082006</x:v>
      </x:c>
      <x:c r="J277" s="10">
        <x:v>19.25</x:v>
      </x:c>
      <x:c r="K277" s="10">
        <x:v>48.0394424026736</x:v>
      </x:c>
      <x:c r="L277">
        <x:f>NA()</x:f>
      </x:c>
    </x:row>
    <x:row r="278">
      <x:c r="A278">
        <x:v>2897953</x:v>
      </x:c>
      <x:c r="B278" s="1">
        <x:v>43725.6595084491</x:v>
      </x:c>
      <x:c r="C278" s="6">
        <x:v>13.8008275233333</x:v>
      </x:c>
      <x:c r="D278" s="13" t="s">
        <x:v>68</x:v>
      </x:c>
      <x:c r="E278">
        <x:v>3</x:v>
      </x:c>
      <x:c r="F278">
        <x:v>19.161</x:v>
      </x:c>
      <x:c r="G278" s="8">
        <x:v>63314.749481035</x:v>
      </x:c>
      <x:c r="H278" s="8">
        <x:v>0</x:v>
      </x:c>
      <x:c r="I278">
        <x:v>209331.721606845</x:v>
      </x:c>
      <x:c r="J278" s="10">
        <x:v>19.25</x:v>
      </x:c>
      <x:c r="K278" s="10">
        <x:v>48.0394424026736</x:v>
      </x:c>
      <x:c r="L278">
        <x:f>NA()</x:f>
      </x:c>
    </x:row>
    <x:row r="279">
      <x:c r="A279">
        <x:v>2897962</x:v>
      </x:c>
      <x:c r="B279" s="1">
        <x:v>43725.6595432523</x:v>
      </x:c>
      <x:c r="C279" s="6">
        <x:v>13.8509368816667</x:v>
      </x:c>
      <x:c r="D279" s="13" t="s">
        <x:v>68</x:v>
      </x:c>
      <x:c r="E279">
        <x:v>3</x:v>
      </x:c>
      <x:c r="F279">
        <x:v>19.169</x:v>
      </x:c>
      <x:c r="G279" s="8">
        <x:v>63323.6227167586</x:v>
      </x:c>
      <x:c r="H279" s="8">
        <x:v>0</x:v>
      </x:c>
      <x:c r="I279">
        <x:v>209341.614364423</x:v>
      </x:c>
      <x:c r="J279" s="10">
        <x:v>19.25</x:v>
      </x:c>
      <x:c r="K279" s="10">
        <x:v>48.0394424026736</x:v>
      </x:c>
      <x:c r="L279">
        <x:f>NA()</x:f>
      </x:c>
    </x:row>
    <x:row r="280">
      <x:c r="A280">
        <x:v>2897973</x:v>
      </x:c>
      <x:c r="B280" s="1">
        <x:v>43725.6595779745</x:v>
      </x:c>
      <x:c r="C280" s="6">
        <x:v>13.90092431</x:v>
      </x:c>
      <x:c r="D280" s="13" t="s">
        <x:v>68</x:v>
      </x:c>
      <x:c r="E280">
        <x:v>3</x:v>
      </x:c>
      <x:c r="F280">
        <x:v>19.159</x:v>
      </x:c>
      <x:c r="G280" s="8">
        <x:v>63321.6696372665</x:v>
      </x:c>
      <x:c r="H280" s="8">
        <x:v>0</x:v>
      </x:c>
      <x:c r="I280">
        <x:v>209333.425164453</x:v>
      </x:c>
      <x:c r="J280" s="10">
        <x:v>19.25</x:v>
      </x:c>
      <x:c r="K280" s="10">
        <x:v>48.0394424026736</x:v>
      </x:c>
      <x:c r="L280">
        <x:f>NA()</x:f>
      </x:c>
    </x:row>
    <x:row r="281">
      <x:c r="A281">
        <x:v>2897982</x:v>
      </x:c>
      <x:c r="B281" s="1">
        <x:v>43725.6596127662</x:v>
      </x:c>
      <x:c r="C281" s="6">
        <x:v>13.951017165</x:v>
      </x:c>
      <x:c r="D281" s="13" t="s">
        <x:v>68</x:v>
      </x:c>
      <x:c r="E281">
        <x:v>3</x:v>
      </x:c>
      <x:c r="F281">
        <x:v>19.161</x:v>
      </x:c>
      <x:c r="G281" s="8">
        <x:v>63319.6899286882</x:v>
      </x:c>
      <x:c r="H281" s="8">
        <x:v>0</x:v>
      </x:c>
      <x:c r="I281">
        <x:v>209344.078011741</x:v>
      </x:c>
      <x:c r="J281" s="10">
        <x:v>19.25</x:v>
      </x:c>
      <x:c r="K281" s="10">
        <x:v>48.0394424026736</x:v>
      </x:c>
      <x:c r="L281">
        <x:f>NA()</x:f>
      </x:c>
    </x:row>
    <x:row r="282">
      <x:c r="A282">
        <x:v>2897992</x:v>
      </x:c>
      <x:c r="B282" s="1">
        <x:v>43725.6596474884</x:v>
      </x:c>
      <x:c r="C282" s="6">
        <x:v>14.00105445</x:v>
      </x:c>
      <x:c r="D282" s="13" t="s">
        <x:v>68</x:v>
      </x:c>
      <x:c r="E282">
        <x:v>3</x:v>
      </x:c>
      <x:c r="F282">
        <x:v>19.165</x:v>
      </x:c>
      <x:c r="G282" s="8">
        <x:v>63312.1822495062</x:v>
      </x:c>
      <x:c r="H282" s="8">
        <x:v>0</x:v>
      </x:c>
      <x:c r="I282">
        <x:v>209329.64451979</x:v>
      </x:c>
      <x:c r="J282" s="10">
        <x:v>19.25</x:v>
      </x:c>
      <x:c r="K282" s="10">
        <x:v>48.0394424026736</x:v>
      </x:c>
      <x:c r="L282">
        <x:f>NA()</x:f>
      </x:c>
    </x:row>
    <x:row r="283">
      <x:c r="A283">
        <x:v>2898001</x:v>
      </x:c>
      <x:c r="B283" s="1">
        <x:v>43725.6596822917</x:v>
      </x:c>
      <x:c r="C283" s="6">
        <x:v>14.051162195</x:v>
      </x:c>
      <x:c r="D283" s="13" t="s">
        <x:v>68</x:v>
      </x:c>
      <x:c r="E283">
        <x:v>3</x:v>
      </x:c>
      <x:c r="F283">
        <x:v>19.158</x:v>
      </x:c>
      <x:c r="G283" s="8">
        <x:v>63310.0193150004</x:v>
      </x:c>
      <x:c r="H283" s="8">
        <x:v>0</x:v>
      </x:c>
      <x:c r="I283">
        <x:v>209337.196533194</x:v>
      </x:c>
      <x:c r="J283" s="10">
        <x:v>19.25</x:v>
      </x:c>
      <x:c r="K283" s="10">
        <x:v>48.0394424026736</x:v>
      </x:c>
      <x:c r="L283">
        <x:f>NA()</x:f>
      </x:c>
    </x:row>
    <x:row r="284">
      <x:c r="A284">
        <x:v>2898013</x:v>
      </x:c>
      <x:c r="B284" s="1">
        <x:v>43725.6597165162</x:v>
      </x:c>
      <x:c r="C284" s="6">
        <x:v>14.100422185</x:v>
      </x:c>
      <x:c r="D284" s="13" t="s">
        <x:v>68</x:v>
      </x:c>
      <x:c r="E284">
        <x:v>3</x:v>
      </x:c>
      <x:c r="F284">
        <x:v>19.166</x:v>
      </x:c>
      <x:c r="G284" s="8">
        <x:v>63326.2686549232</x:v>
      </x:c>
      <x:c r="H284" s="8">
        <x:v>0</x:v>
      </x:c>
      <x:c r="I284">
        <x:v>209322.618550084</x:v>
      </x:c>
      <x:c r="J284" s="10">
        <x:v>19.25</x:v>
      </x:c>
      <x:c r="K284" s="10">
        <x:v>48.0394424026736</x:v>
      </x:c>
      <x:c r="L284">
        <x:f>NA()</x:f>
      </x:c>
    </x:row>
    <x:row r="285">
      <x:c r="A285">
        <x:v>2898023</x:v>
      </x:c>
      <x:c r="B285" s="1">
        <x:v>43725.6597512731</x:v>
      </x:c>
      <x:c r="C285" s="6">
        <x:v>14.1504888116667</x:v>
      </x:c>
      <x:c r="D285" s="13" t="s">
        <x:v>68</x:v>
      </x:c>
      <x:c r="E285">
        <x:v>3</x:v>
      </x:c>
      <x:c r="F285">
        <x:v>19.162</x:v>
      </x:c>
      <x:c r="G285" s="8">
        <x:v>63321.1717504177</x:v>
      </x:c>
      <x:c r="H285" s="8">
        <x:v>0</x:v>
      </x:c>
      <x:c r="I285">
        <x:v>209333.593977076</x:v>
      </x:c>
      <x:c r="J285" s="10">
        <x:v>19.25</x:v>
      </x:c>
      <x:c r="K285" s="10">
        <x:v>48.0394424026736</x:v>
      </x:c>
      <x:c r="L285">
        <x:f>NA()</x:f>
      </x:c>
    </x:row>
    <x:row r="286">
      <x:c r="A286">
        <x:v>2898033</x:v>
      </x:c>
      <x:c r="B286" s="1">
        <x:v>43725.6597859954</x:v>
      </x:c>
      <x:c r="C286" s="6">
        <x:v>14.200472035</x:v>
      </x:c>
      <x:c r="D286" s="13" t="s">
        <x:v>68</x:v>
      </x:c>
      <x:c r="E286">
        <x:v>3</x:v>
      </x:c>
      <x:c r="F286">
        <x:v>19.164</x:v>
      </x:c>
      <x:c r="G286" s="8">
        <x:v>63316.5056034581</x:v>
      </x:c>
      <x:c r="H286" s="8">
        <x:v>0</x:v>
      </x:c>
      <x:c r="I286">
        <x:v>209339.526632657</x:v>
      </x:c>
      <x:c r="J286" s="10">
        <x:v>19.25</x:v>
      </x:c>
      <x:c r="K286" s="10">
        <x:v>48.0394424026736</x:v>
      </x:c>
      <x:c r="L286">
        <x:f>NA()</x:f>
      </x:c>
    </x:row>
    <x:row r="287">
      <x:c r="A287">
        <x:v>2898043</x:v>
      </x:c>
      <x:c r="B287" s="1">
        <x:v>43725.6598207986</x:v>
      </x:c>
      <x:c r="C287" s="6">
        <x:v>14.25057199</x:v>
      </x:c>
      <x:c r="D287" s="13" t="s">
        <x:v>68</x:v>
      </x:c>
      <x:c r="E287">
        <x:v>3</x:v>
      </x:c>
      <x:c r="F287">
        <x:v>19.163</x:v>
      </x:c>
      <x:c r="G287" s="8">
        <x:v>63322.2257421192</x:v>
      </x:c>
      <x:c r="H287" s="8">
        <x:v>0</x:v>
      </x:c>
      <x:c r="I287">
        <x:v>209336.184521425</x:v>
      </x:c>
      <x:c r="J287" s="10">
        <x:v>19.25</x:v>
      </x:c>
      <x:c r="K287" s="10">
        <x:v>48.0394424026736</x:v>
      </x:c>
      <x:c r="L287">
        <x:f>NA()</x:f>
      </x:c>
    </x:row>
    <x:row r="288">
      <x:c r="A288">
        <x:v>2898053</x:v>
      </x:c>
      <x:c r="B288" s="1">
        <x:v>43725.6598555208</x:v>
      </x:c>
      <x:c r="C288" s="6">
        <x:v>14.3005945183333</x:v>
      </x:c>
      <x:c r="D288" s="13" t="s">
        <x:v>68</x:v>
      </x:c>
      <x:c r="E288">
        <x:v>3</x:v>
      </x:c>
      <x:c r="F288">
        <x:v>19.166</x:v>
      </x:c>
      <x:c r="G288" s="8">
        <x:v>63323.9886847079</x:v>
      </x:c>
      <x:c r="H288" s="8">
        <x:v>0</x:v>
      </x:c>
      <x:c r="I288">
        <x:v>209338.44303515</x:v>
      </x:c>
      <x:c r="J288" s="10">
        <x:v>19.25</x:v>
      </x:c>
      <x:c r="K288" s="10">
        <x:v>48.0394424026736</x:v>
      </x:c>
      <x:c r="L288">
        <x:f>NA()</x:f>
      </x:c>
    </x:row>
    <x:row r="289">
      <x:c r="A289">
        <x:v>2898063</x:v>
      </x:c>
      <x:c r="B289" s="1">
        <x:v>43725.6598902431</x:v>
      </x:c>
      <x:c r="C289" s="6">
        <x:v>14.35060083</x:v>
      </x:c>
      <x:c r="D289" s="13" t="s">
        <x:v>68</x:v>
      </x:c>
      <x:c r="E289">
        <x:v>3</x:v>
      </x:c>
      <x:c r="F289">
        <x:v>19.164</x:v>
      </x:c>
      <x:c r="G289" s="8">
        <x:v>63325.8148145537</x:v>
      </x:c>
      <x:c r="H289" s="8">
        <x:v>0</x:v>
      </x:c>
      <x:c r="I289">
        <x:v>209329.856639744</x:v>
      </x:c>
      <x:c r="J289" s="10">
        <x:v>19.25</x:v>
      </x:c>
      <x:c r="K289" s="10">
        <x:v>48.0394424026736</x:v>
      </x:c>
      <x:c r="L289">
        <x:f>NA()</x:f>
      </x:c>
    </x:row>
    <x:row r="290">
      <x:c r="A290">
        <x:v>2898072</x:v>
      </x:c>
      <x:c r="B290" s="1">
        <x:v>43725.659925</x:v>
      </x:c>
      <x:c r="C290" s="6">
        <x:v>14.4006701033333</x:v>
      </x:c>
      <x:c r="D290" s="13" t="s">
        <x:v>68</x:v>
      </x:c>
      <x:c r="E290">
        <x:v>3</x:v>
      </x:c>
      <x:c r="F290">
        <x:v>19.172</x:v>
      </x:c>
      <x:c r="G290" s="8">
        <x:v>63316.2504655312</x:v>
      </x:c>
      <x:c r="H290" s="8">
        <x:v>0</x:v>
      </x:c>
      <x:c r="I290">
        <x:v>209330.870985693</x:v>
      </x:c>
      <x:c r="J290" s="10">
        <x:v>19.25</x:v>
      </x:c>
      <x:c r="K290" s="10">
        <x:v>48.0394424026736</x:v>
      </x:c>
      <x:c r="L290">
        <x:f>NA()</x:f>
      </x:c>
    </x:row>
    <x:row r="291">
      <x:c r="A291">
        <x:v>2898083</x:v>
      </x:c>
      <x:c r="B291" s="1">
        <x:v>43725.6599595718</x:v>
      </x:c>
      <x:c r="C291" s="6">
        <x:v>14.4504570216667</x:v>
      </x:c>
      <x:c r="D291" s="13" t="s">
        <x:v>68</x:v>
      </x:c>
      <x:c r="E291">
        <x:v>3</x:v>
      </x:c>
      <x:c r="F291">
        <x:v>19.162</x:v>
      </x:c>
      <x:c r="G291" s="8">
        <x:v>63323.9529464713</x:v>
      </x:c>
      <x:c r="H291" s="8">
        <x:v>0</x:v>
      </x:c>
      <x:c r="I291">
        <x:v>209332.008871517</x:v>
      </x:c>
      <x:c r="J291" s="10">
        <x:v>19.25</x:v>
      </x:c>
      <x:c r="K291" s="10">
        <x:v>48.0394424026736</x:v>
      </x:c>
      <x:c r="L291">
        <x:f>NA()</x:f>
      </x:c>
    </x:row>
    <x:row r="292">
      <x:c r="A292">
        <x:v>2898092</x:v>
      </x:c>
      <x:c r="B292" s="1">
        <x:v>43725.6599946759</x:v>
      </x:c>
      <x:c r="C292" s="6">
        <x:v>14.5010003516667</x:v>
      </x:c>
      <x:c r="D292" s="13" t="s">
        <x:v>68</x:v>
      </x:c>
      <x:c r="E292">
        <x:v>3</x:v>
      </x:c>
      <x:c r="F292">
        <x:v>19.167</x:v>
      </x:c>
      <x:c r="G292" s="8">
        <x:v>63329.2095053989</x:v>
      </x:c>
      <x:c r="H292" s="8">
        <x:v>0</x:v>
      </x:c>
      <x:c r="I292">
        <x:v>209330.317863317</x:v>
      </x:c>
      <x:c r="J292" s="10">
        <x:v>19.25</x:v>
      </x:c>
      <x:c r="K292" s="10">
        <x:v>48.0394424026736</x:v>
      </x:c>
      <x:c r="L292">
        <x:f>NA()</x:f>
      </x:c>
    </x:row>
    <x:row r="293">
      <x:c r="A293">
        <x:v>2898102</x:v>
      </x:c>
      <x:c r="B293" s="1">
        <x:v>43725.6600293171</x:v>
      </x:c>
      <x:c r="C293" s="6">
        <x:v>14.5508533333333</x:v>
      </x:c>
      <x:c r="D293" s="13" t="s">
        <x:v>68</x:v>
      </x:c>
      <x:c r="E293">
        <x:v>3</x:v>
      </x:c>
      <x:c r="F293">
        <x:v>19.163</x:v>
      </x:c>
      <x:c r="G293" s="8">
        <x:v>63329.159819992</x:v>
      </x:c>
      <x:c r="H293" s="8">
        <x:v>0</x:v>
      </x:c>
      <x:c r="I293">
        <x:v>209329.536999438</x:v>
      </x:c>
      <x:c r="J293" s="10">
        <x:v>19.25</x:v>
      </x:c>
      <x:c r="K293" s="10">
        <x:v>48.0394424026736</x:v>
      </x:c>
      <x:c r="L293">
        <x:f>NA()</x:f>
      </x:c>
    </x:row>
    <x:row r="294">
      <x:c r="A294">
        <x:v>2898113</x:v>
      </x:c>
      <x:c r="B294" s="1">
        <x:v>43725.6600638542</x:v>
      </x:c>
      <x:c r="C294" s="6">
        <x:v>14.6005747283333</x:v>
      </x:c>
      <x:c r="D294" s="13" t="s">
        <x:v>68</x:v>
      </x:c>
      <x:c r="E294">
        <x:v>3</x:v>
      </x:c>
      <x:c r="F294">
        <x:v>19.167</x:v>
      </x:c>
      <x:c r="G294" s="8">
        <x:v>63324.8249693795</x:v>
      </x:c>
      <x:c r="H294" s="8">
        <x:v>0</x:v>
      </x:c>
      <x:c r="I294">
        <x:v>209321.68216353</x:v>
      </x:c>
      <x:c r="J294" s="10">
        <x:v>19.25</x:v>
      </x:c>
      <x:c r="K294" s="10">
        <x:v>48.0394424026736</x:v>
      </x:c>
      <x:c r="L294">
        <x:f>NA()</x:f>
      </x:c>
    </x:row>
    <x:row r="295">
      <x:c r="A295">
        <x:v>2898122</x:v>
      </x:c>
      <x:c r="B295" s="1">
        <x:v>43725.6600989236</x:v>
      </x:c>
      <x:c r="C295" s="6">
        <x:v>14.6511252816667</x:v>
      </x:c>
      <x:c r="D295" s="13" t="s">
        <x:v>68</x:v>
      </x:c>
      <x:c r="E295">
        <x:v>3</x:v>
      </x:c>
      <x:c r="F295">
        <x:v>19.165</x:v>
      </x:c>
      <x:c r="G295" s="8">
        <x:v>63323.7852283736</x:v>
      </x:c>
      <x:c r="H295" s="8">
        <x:v>0</x:v>
      </x:c>
      <x:c r="I295">
        <x:v>209332.201600705</x:v>
      </x:c>
      <x:c r="J295" s="10">
        <x:v>19.25</x:v>
      </x:c>
      <x:c r="K295" s="10">
        <x:v>48.0394424026736</x:v>
      </x:c>
      <x:c r="L295">
        <x:f>NA()</x:f>
      </x:c>
    </x:row>
    <x:row r="296">
      <x:c r="A296">
        <x:v>2898133</x:v>
      </x:c>
      <x:c r="B296" s="1">
        <x:v>43725.6601334143</x:v>
      </x:c>
      <x:c r="C296" s="6">
        <x:v>14.7007854983333</x:v>
      </x:c>
      <x:c r="D296" s="13" t="s">
        <x:v>68</x:v>
      </x:c>
      <x:c r="E296">
        <x:v>3</x:v>
      </x:c>
      <x:c r="F296">
        <x:v>19.17</x:v>
      </x:c>
      <x:c r="G296" s="8">
        <x:v>63332.1185159169</x:v>
      </x:c>
      <x:c r="H296" s="8">
        <x:v>0</x:v>
      </x:c>
      <x:c r="I296">
        <x:v>209340.289781896</x:v>
      </x:c>
      <x:c r="J296" s="10">
        <x:v>19.25</x:v>
      </x:c>
      <x:c r="K296" s="10">
        <x:v>48.0394424026736</x:v>
      </x:c>
      <x:c r="L296">
        <x:f>NA()</x:f>
      </x:c>
    </x:row>
    <x:row r="297">
      <x:c r="A297">
        <x:v>2898143</x:v>
      </x:c>
      <x:c r="B297" s="1">
        <x:v>43725.6601679745</x:v>
      </x:c>
      <x:c r="C297" s="6">
        <x:v>14.7505446783333</x:v>
      </x:c>
      <x:c r="D297" s="13" t="s">
        <x:v>68</x:v>
      </x:c>
      <x:c r="E297">
        <x:v>3</x:v>
      </x:c>
      <x:c r="F297">
        <x:v>19.168</x:v>
      </x:c>
      <x:c r="G297" s="8">
        <x:v>63327.2126630153</x:v>
      </x:c>
      <x:c r="H297" s="8">
        <x:v>0</x:v>
      </x:c>
      <x:c r="I297">
        <x:v>209320.284305999</x:v>
      </x:c>
      <x:c r="J297" s="10">
        <x:v>19.25</x:v>
      </x:c>
      <x:c r="K297" s="10">
        <x:v>48.0394424026736</x:v>
      </x:c>
      <x:c r="L297">
        <x:f>NA()</x:f>
      </x:c>
    </x:row>
    <x:row r="298">
      <x:c r="A298">
        <x:v>2898151</x:v>
      </x:c>
      <x:c r="B298" s="1">
        <x:v>43725.660203125</x:v>
      </x:c>
      <x:c r="C298" s="6">
        <x:v>14.8011430166667</x:v>
      </x:c>
      <x:c r="D298" s="13" t="s">
        <x:v>68</x:v>
      </x:c>
      <x:c r="E298">
        <x:v>3</x:v>
      </x:c>
      <x:c r="F298">
        <x:v>19.171</x:v>
      </x:c>
      <x:c r="G298" s="8">
        <x:v>63325.9907709906</x:v>
      </x:c>
      <x:c r="H298" s="8">
        <x:v>0</x:v>
      </x:c>
      <x:c r="I298">
        <x:v>209328.223386237</x:v>
      </x:c>
      <x:c r="J298" s="10">
        <x:v>19.25</x:v>
      </x:c>
      <x:c r="K298" s="10">
        <x:v>48.0394424026736</x:v>
      </x:c>
      <x:c r="L298">
        <x:f>NA()</x:f>
      </x:c>
    </x:row>
    <x:row r="299">
      <x:c r="A299">
        <x:v>2898162</x:v>
      </x:c>
      <x:c r="B299" s="1">
        <x:v>43725.6602376968</x:v>
      </x:c>
      <x:c r="C299" s="6">
        <x:v>14.8509221683333</x:v>
      </x:c>
      <x:c r="D299" s="13" t="s">
        <x:v>68</x:v>
      </x:c>
      <x:c r="E299">
        <x:v>3</x:v>
      </x:c>
      <x:c r="F299">
        <x:v>19.17</x:v>
      </x:c>
      <x:c r="G299" s="8">
        <x:v>63337.6480353373</x:v>
      </x:c>
      <x:c r="H299" s="8">
        <x:v>0</x:v>
      </x:c>
      <x:c r="I299">
        <x:v>209319.640742743</x:v>
      </x:c>
      <x:c r="J299" s="10">
        <x:v>19.25</x:v>
      </x:c>
      <x:c r="K299" s="10">
        <x:v>48.0394424026736</x:v>
      </x:c>
      <x:c r="L299">
        <x:f>NA()</x:f>
      </x:c>
    </x:row>
    <x:row r="300">
      <x:c r="A300">
        <x:v>2898172</x:v>
      </x:c>
      <x:c r="B300" s="1">
        <x:v>43725.6602724884</x:v>
      </x:c>
      <x:c r="C300" s="6">
        <x:v>14.90102167</x:v>
      </x:c>
      <x:c r="D300" s="13" t="s">
        <x:v>68</x:v>
      </x:c>
      <x:c r="E300">
        <x:v>3</x:v>
      </x:c>
      <x:c r="F300">
        <x:v>19.174</x:v>
      </x:c>
      <x:c r="G300" s="8">
        <x:v>63329.4768152133</x:v>
      </x:c>
      <x:c r="H300" s="8">
        <x:v>0</x:v>
      </x:c>
      <x:c r="I300">
        <x:v>209325.699937097</x:v>
      </x:c>
      <x:c r="J300" s="10">
        <x:v>19.25</x:v>
      </x:c>
      <x:c r="K300" s="10">
        <x:v>48.0394424026736</x:v>
      </x:c>
      <x:c r="L300">
        <x:f>NA()</x:f>
      </x:c>
    </x:row>
    <x:row r="301">
      <x:c r="A301">
        <x:v>2898181</x:v>
      </x:c>
      <x:c r="B301" s="1">
        <x:v>43725.6603070602</x:v>
      </x:c>
      <x:c r="C301" s="6">
        <x:v>14.9508102166667</x:v>
      </x:c>
      <x:c r="D301" s="13" t="s">
        <x:v>68</x:v>
      </x:c>
      <x:c r="E301">
        <x:v>3</x:v>
      </x:c>
      <x:c r="F301">
        <x:v>19.174</x:v>
      </x:c>
      <x:c r="G301" s="8">
        <x:v>63335.293072301</x:v>
      </x:c>
      <x:c r="H301" s="8">
        <x:v>0</x:v>
      </x:c>
      <x:c r="I301">
        <x:v>209327.504718033</x:v>
      </x:c>
      <x:c r="J301" s="10">
        <x:v>19.25</x:v>
      </x:c>
      <x:c r="K301" s="10">
        <x:v>48.0394424026736</x:v>
      </x:c>
      <x:c r="L301">
        <x:f>NA()</x:f>
      </x:c>
    </x:row>
    <x:row r="302">
      <x:c r="A302">
        <x:v>2898192</x:v>
      </x:c>
      <x:c r="B302" s="1">
        <x:v>43725.6603416319</x:v>
      </x:c>
      <x:c r="C302" s="6">
        <x:v>15.0005720633333</x:v>
      </x:c>
      <x:c r="D302" s="13" t="s">
        <x:v>68</x:v>
      </x:c>
      <x:c r="E302">
        <x:v>3</x:v>
      </x:c>
      <x:c r="F302">
        <x:v>19.17</x:v>
      </x:c>
      <x:c r="G302" s="8">
        <x:v>63336.3700246849</x:v>
      </x:c>
      <x:c r="H302" s="8">
        <x:v>0</x:v>
      </x:c>
      <x:c r="I302">
        <x:v>209325.468315212</x:v>
      </x:c>
      <x:c r="J302" s="10">
        <x:v>19.25</x:v>
      </x:c>
      <x:c r="K302" s="10">
        <x:v>48.0394424026736</x:v>
      </x:c>
      <x:c r="L302">
        <x:f>NA()</x:f>
      </x:c>
    </x:row>
    <x:row r="303">
      <x:c r="A303">
        <x:v>2898202</x:v>
      </x:c>
      <x:c r="B303" s="1">
        <x:v>43725.6603767014</x:v>
      </x:c>
      <x:c r="C303" s="6">
        <x:v>15.051117425</x:v>
      </x:c>
      <x:c r="D303" s="13" t="s">
        <x:v>68</x:v>
      </x:c>
      <x:c r="E303">
        <x:v>3</x:v>
      </x:c>
      <x:c r="F303">
        <x:v>19.166</x:v>
      </x:c>
      <x:c r="G303" s="8">
        <x:v>63336.4209279533</x:v>
      </x:c>
      <x:c r="H303" s="8">
        <x:v>0</x:v>
      </x:c>
      <x:c r="I303">
        <x:v>209326.262509254</x:v>
      </x:c>
      <x:c r="J303" s="10">
        <x:v>19.25</x:v>
      </x:c>
      <x:c r="K303" s="10">
        <x:v>48.0394424026736</x:v>
      </x:c>
      <x:c r="L303">
        <x:f>NA()</x:f>
      </x:c>
    </x:row>
    <x:row r="304">
      <x:c r="A304">
        <x:v>2898212</x:v>
      </x:c>
      <x:c r="B304" s="1">
        <x:v>43725.6604111921</x:v>
      </x:c>
      <x:c r="C304" s="6">
        <x:v>15.1007431616667</x:v>
      </x:c>
      <x:c r="D304" s="13" t="s">
        <x:v>68</x:v>
      </x:c>
      <x:c r="E304">
        <x:v>3</x:v>
      </x:c>
      <x:c r="F304">
        <x:v>19.169</x:v>
      </x:c>
      <x:c r="G304" s="8">
        <x:v>63330.5789083545</x:v>
      </x:c>
      <x:c r="H304" s="8">
        <x:v>0</x:v>
      </x:c>
      <x:c r="I304">
        <x:v>209325.945475077</x:v>
      </x:c>
      <x:c r="J304" s="10">
        <x:v>19.25</x:v>
      </x:c>
      <x:c r="K304" s="10">
        <x:v>48.0394424026736</x:v>
      </x:c>
      <x:c r="L304">
        <x:f>NA()</x:f>
      </x:c>
    </x:row>
    <x:row r="305">
      <x:c r="A305">
        <x:v>2898222</x:v>
      </x:c>
      <x:c r="B305" s="1">
        <x:v>43725.6604456829</x:v>
      </x:c>
      <x:c r="C305" s="6">
        <x:v>15.15044185</x:v>
      </x:c>
      <x:c r="D305" s="13" t="s">
        <x:v>68</x:v>
      </x:c>
      <x:c r="E305">
        <x:v>3</x:v>
      </x:c>
      <x:c r="F305">
        <x:v>19.176</x:v>
      </x:c>
      <x:c r="G305" s="8">
        <x:v>63333.5220772512</x:v>
      </x:c>
      <x:c r="H305" s="8">
        <x:v>0</x:v>
      </x:c>
      <x:c r="I305">
        <x:v>209335.540226858</x:v>
      </x:c>
      <x:c r="J305" s="10">
        <x:v>19.25</x:v>
      </x:c>
      <x:c r="K305" s="10">
        <x:v>48.0394424026736</x:v>
      </x:c>
      <x:c r="L305">
        <x:f>NA()</x:f>
      </x:c>
    </x:row>
    <x:row r="306">
      <x:c r="A306">
        <x:v>2898231</x:v>
      </x:c>
      <x:c r="B306" s="1">
        <x:v>43725.6604808218</x:v>
      </x:c>
      <x:c r="C306" s="6">
        <x:v>15.20103893</x:v>
      </x:c>
      <x:c r="D306" s="13" t="s">
        <x:v>68</x:v>
      </x:c>
      <x:c r="E306">
        <x:v>3</x:v>
      </x:c>
      <x:c r="F306">
        <x:v>19.17</x:v>
      </x:c>
      <x:c r="G306" s="8">
        <x:v>63334.3328340616</x:v>
      </x:c>
      <x:c r="H306" s="8">
        <x:v>0</x:v>
      </x:c>
      <x:c r="I306">
        <x:v>209322.568245961</x:v>
      </x:c>
      <x:c r="J306" s="10">
        <x:v>19.25</x:v>
      </x:c>
      <x:c r="K306" s="10">
        <x:v>48.0394424026736</x:v>
      </x:c>
      <x:c r="L306">
        <x:f>NA()</x:f>
      </x:c>
    </x:row>
    <x:row r="307">
      <x:c r="A307">
        <x:v>2898242</x:v>
      </x:c>
      <x:c r="B307" s="1">
        <x:v>43725.6605153935</x:v>
      </x:c>
      <x:c r="C307" s="6">
        <x:v>15.2508080483333</x:v>
      </x:c>
      <x:c r="D307" s="13" t="s">
        <x:v>68</x:v>
      </x:c>
      <x:c r="E307">
        <x:v>3</x:v>
      </x:c>
      <x:c r="F307">
        <x:v>19.167</x:v>
      </x:c>
      <x:c r="G307" s="8">
        <x:v>63327.8390511271</x:v>
      </x:c>
      <x:c r="H307" s="8">
        <x:v>0</x:v>
      </x:c>
      <x:c r="I307">
        <x:v>209325.981727213</x:v>
      </x:c>
      <x:c r="J307" s="10">
        <x:v>19.25</x:v>
      </x:c>
      <x:c r="K307" s="10">
        <x:v>48.0394424026736</x:v>
      </x:c>
      <x:c r="L307">
        <x:f>NA()</x:f>
      </x:c>
    </x:row>
    <x:row r="308">
      <x:c r="A308">
        <x:v>2898252</x:v>
      </x:c>
      <x:c r="B308" s="1">
        <x:v>43725.660549919</x:v>
      </x:c>
      <x:c r="C308" s="6">
        <x:v>15.3005277666667</x:v>
      </x:c>
      <x:c r="D308" s="13" t="s">
        <x:v>68</x:v>
      </x:c>
      <x:c r="E308">
        <x:v>3</x:v>
      </x:c>
      <x:c r="F308">
        <x:v>19.173</x:v>
      </x:c>
      <x:c r="G308" s="8">
        <x:v>63333.3388001678</x:v>
      </x:c>
      <x:c r="H308" s="8">
        <x:v>0</x:v>
      </x:c>
      <x:c r="I308">
        <x:v>209323.325333035</x:v>
      </x:c>
      <x:c r="J308" s="10">
        <x:v>19.25</x:v>
      </x:c>
      <x:c r="K308" s="10">
        <x:v>48.0394424026736</x:v>
      </x:c>
      <x:c r="L308">
        <x:f>NA()</x:f>
      </x:c>
    </x:row>
    <x:row r="309">
      <x:c r="A309">
        <x:v>2898263</x:v>
      </x:c>
      <x:c r="B309" s="1">
        <x:v>43725.6605845255</x:v>
      </x:c>
      <x:c r="C309" s="6">
        <x:v>15.3503939683333</x:v>
      </x:c>
      <x:c r="D309" s="13" t="s">
        <x:v>68</x:v>
      </x:c>
      <x:c r="E309">
        <x:v>3</x:v>
      </x:c>
      <x:c r="F309">
        <x:v>19.168</x:v>
      </x:c>
      <x:c r="G309" s="8">
        <x:v>63335.0460129974</x:v>
      </x:c>
      <x:c r="H309" s="8">
        <x:v>0</x:v>
      </x:c>
      <x:c r="I309">
        <x:v>209315.883719671</x:v>
      </x:c>
      <x:c r="J309" s="10">
        <x:v>19.25</x:v>
      </x:c>
      <x:c r="K309" s="10">
        <x:v>48.0394424026736</x:v>
      </x:c>
      <x:c r="L309">
        <x:f>NA()</x:f>
      </x:c>
    </x:row>
    <x:row r="310">
      <x:c r="A310">
        <x:v>2898271</x:v>
      </x:c>
      <x:c r="B310" s="1">
        <x:v>43725.6606196759</x:v>
      </x:c>
      <x:c r="C310" s="6">
        <x:v>15.4010061616667</x:v>
      </x:c>
      <x:c r="D310" s="13" t="s">
        <x:v>68</x:v>
      </x:c>
      <x:c r="E310">
        <x:v>3</x:v>
      </x:c>
      <x:c r="F310">
        <x:v>19.168</x:v>
      </x:c>
      <x:c r="G310" s="8">
        <x:v>63334.0503072845</x:v>
      </x:c>
      <x:c r="H310" s="8">
        <x:v>0</x:v>
      </x:c>
      <x:c r="I310">
        <x:v>209322.161194288</x:v>
      </x:c>
      <x:c r="J310" s="10">
        <x:v>19.25</x:v>
      </x:c>
      <x:c r="K310" s="10">
        <x:v>48.0394424026736</x:v>
      </x:c>
      <x:c r="L310">
        <x:f>NA()</x:f>
      </x:c>
    </x:row>
    <x:row r="311">
      <x:c r="A311">
        <x:v>2898281</x:v>
      </x:c>
      <x:c r="B311" s="1">
        <x:v>43725.6606542477</x:v>
      </x:c>
      <x:c r="C311" s="6">
        <x:v>15.4507510233333</x:v>
      </x:c>
      <x:c r="D311" s="13" t="s">
        <x:v>68</x:v>
      </x:c>
      <x:c r="E311">
        <x:v>3</x:v>
      </x:c>
      <x:c r="F311">
        <x:v>19.17</x:v>
      </x:c>
      <x:c r="G311" s="8">
        <x:v>63332.5623007553</x:v>
      </x:c>
      <x:c r="H311" s="8">
        <x:v>0</x:v>
      </x:c>
      <x:c r="I311">
        <x:v>209325.327927071</x:v>
      </x:c>
      <x:c r="J311" s="10">
        <x:v>19.25</x:v>
      </x:c>
      <x:c r="K311" s="10">
        <x:v>48.0394424026736</x:v>
      </x:c>
      <x:c r="L311">
        <x:f>NA()</x:f>
      </x:c>
    </x:row>
    <x:row r="312">
      <x:c r="A312">
        <x:v>2898292</x:v>
      </x:c>
      <x:c r="B312" s="1">
        <x:v>43725.6606887384</x:v>
      </x:c>
      <x:c r="C312" s="6">
        <x:v>15.5004274783333</x:v>
      </x:c>
      <x:c r="D312" s="13" t="s">
        <x:v>68</x:v>
      </x:c>
      <x:c r="E312">
        <x:v>3</x:v>
      </x:c>
      <x:c r="F312">
        <x:v>19.17</x:v>
      </x:c>
      <x:c r="G312" s="8">
        <x:v>63334.7606876534</x:v>
      </x:c>
      <x:c r="H312" s="8">
        <x:v>0</x:v>
      </x:c>
      <x:c r="I312">
        <x:v>209324.716821164</x:v>
      </x:c>
      <x:c r="J312" s="10">
        <x:v>19.25</x:v>
      </x:c>
      <x:c r="K312" s="10">
        <x:v>48.0394424026736</x:v>
      </x:c>
      <x:c r="L312">
        <x:f>NA()</x:f>
      </x:c>
    </x:row>
    <x:row r="313">
      <x:c r="A313">
        <x:v>2898301</x:v>
      </x:c>
      <x:c r="B313" s="1">
        <x:v>43725.6607238426</x:v>
      </x:c>
      <x:c r="C313" s="6">
        <x:v>15.551001595</x:v>
      </x:c>
      <x:c r="D313" s="13" t="s">
        <x:v>68</x:v>
      </x:c>
      <x:c r="E313">
        <x:v>3</x:v>
      </x:c>
      <x:c r="F313">
        <x:v>19.177</x:v>
      </x:c>
      <x:c r="G313" s="8">
        <x:v>63340.8028862084</x:v>
      </x:c>
      <x:c r="H313" s="8">
        <x:v>0</x:v>
      </x:c>
      <x:c r="I313">
        <x:v>209324.241614924</x:v>
      </x:c>
      <x:c r="J313" s="10">
        <x:v>19.25</x:v>
      </x:c>
      <x:c r="K313" s="10">
        <x:v>48.0394424026736</x:v>
      </x:c>
      <x:c r="L313">
        <x:f>NA()</x:f>
      </x:c>
    </x:row>
    <x:row r="314">
      <x:c r="A314">
        <x:v>2898312</x:v>
      </x:c>
      <x:c r="B314" s="1">
        <x:v>43725.6607583681</x:v>
      </x:c>
      <x:c r="C314" s="6">
        <x:v>15.600715525</x:v>
      </x:c>
      <x:c r="D314" s="13" t="s">
        <x:v>68</x:v>
      </x:c>
      <x:c r="E314">
        <x:v>3</x:v>
      </x:c>
      <x:c r="F314">
        <x:v>19.172</x:v>
      </x:c>
      <x:c r="G314" s="8">
        <x:v>63334.8397529532</x:v>
      </x:c>
      <x:c r="H314" s="8">
        <x:v>0</x:v>
      </x:c>
      <x:c r="I314">
        <x:v>209314.167074719</x:v>
      </x:c>
      <x:c r="J314" s="10">
        <x:v>19.25</x:v>
      </x:c>
      <x:c r="K314" s="10">
        <x:v>48.0394424026736</x:v>
      </x:c>
      <x:c r="L314">
        <x:f>NA()</x:f>
      </x:c>
    </x:row>
    <x:row r="315">
      <x:c r="A315">
        <x:v>2898321</x:v>
      </x:c>
      <x:c r="B315" s="1">
        <x:v>43725.6607928588</x:v>
      </x:c>
      <x:c r="C315" s="6">
        <x:v>15.6503891633333</x:v>
      </x:c>
      <x:c r="D315" s="13" t="s">
        <x:v>68</x:v>
      </x:c>
      <x:c r="E315">
        <x:v>3</x:v>
      </x:c>
      <x:c r="F315">
        <x:v>19.178</x:v>
      </x:c>
      <x:c r="G315" s="8">
        <x:v>63329.4455723307</x:v>
      </x:c>
      <x:c r="H315" s="8">
        <x:v>0</x:v>
      </x:c>
      <x:c r="I315">
        <x:v>209314.835640972</x:v>
      </x:c>
      <x:c r="J315" s="10">
        <x:v>19.25</x:v>
      </x:c>
      <x:c r="K315" s="10">
        <x:v>48.0394424026736</x:v>
      </x:c>
      <x:c r="L315">
        <x:f>NA()</x:f>
      </x:c>
    </x:row>
    <x:row r="316">
      <x:c r="A316">
        <x:v>2898331</x:v>
      </x:c>
      <x:c r="B316" s="1">
        <x:v>43725.6608278935</x:v>
      </x:c>
      <x:c r="C316" s="6">
        <x:v>15.7008366566667</x:v>
      </x:c>
      <x:c r="D316" s="13" t="s">
        <x:v>68</x:v>
      </x:c>
      <x:c r="E316">
        <x:v>3</x:v>
      </x:c>
      <x:c r="F316">
        <x:v>19.172</x:v>
      </x:c>
      <x:c r="G316" s="8">
        <x:v>63330.6448930091</x:v>
      </x:c>
      <x:c r="H316" s="8">
        <x:v>0</x:v>
      </x:c>
      <x:c r="I316">
        <x:v>209307.049474584</x:v>
      </x:c>
      <x:c r="J316" s="10">
        <x:v>19.25</x:v>
      </x:c>
      <x:c r="K316" s="10">
        <x:v>48.0394424026736</x:v>
      </x:c>
      <x:c r="L316">
        <x:f>NA()</x:f>
      </x:c>
    </x:row>
    <x:row r="317">
      <x:c r="A317">
        <x:v>2898341</x:v>
      </x:c>
      <x:c r="B317" s="1">
        <x:v>43725.660862581</x:v>
      </x:c>
      <x:c r="C317" s="6">
        <x:v>15.7507855983333</x:v>
      </x:c>
      <x:c r="D317" s="13" t="s">
        <x:v>68</x:v>
      </x:c>
      <x:c r="E317">
        <x:v>3</x:v>
      </x:c>
      <x:c r="F317">
        <x:v>19.173</x:v>
      </x:c>
      <x:c r="G317" s="8">
        <x:v>63332.627759835</x:v>
      </x:c>
      <x:c r="H317" s="8">
        <x:v>0</x:v>
      </x:c>
      <x:c r="I317">
        <x:v>209316.784228451</x:v>
      </x:c>
      <x:c r="J317" s="10">
        <x:v>19.25</x:v>
      </x:c>
      <x:c r="K317" s="10">
        <x:v>48.0394424026736</x:v>
      </x:c>
      <x:c r="L317">
        <x:f>NA()</x:f>
      </x:c>
    </x:row>
    <x:row r="318">
      <x:c r="A318">
        <x:v>2898351</x:v>
      </x:c>
      <x:c r="B318" s="1">
        <x:v>43725.6608971412</x:v>
      </x:c>
      <x:c r="C318" s="6">
        <x:v>15.8005471216667</x:v>
      </x:c>
      <x:c r="D318" s="13" t="s">
        <x:v>68</x:v>
      </x:c>
      <x:c r="E318">
        <x:v>3</x:v>
      </x:c>
      <x:c r="F318">
        <x:v>19.177</x:v>
      </x:c>
      <x:c r="G318" s="8">
        <x:v>63327.4997518069</x:v>
      </x:c>
      <x:c r="H318" s="8">
        <x:v>0</x:v>
      </x:c>
      <x:c r="I318">
        <x:v>209300.354786226</x:v>
      </x:c>
      <x:c r="J318" s="10">
        <x:v>19.25</x:v>
      </x:c>
      <x:c r="K318" s="10">
        <x:v>48.0394424026736</x:v>
      </x:c>
      <x:c r="L318">
        <x:f>NA()</x:f>
      </x:c>
    </x:row>
    <x:row r="319">
      <x:c r="A319">
        <x:v>2898362</x:v>
      </x:c>
      <x:c r="B319" s="1">
        <x:v>43725.6609322917</x:v>
      </x:c>
      <x:c r="C319" s="6">
        <x:v>15.8511539316667</x:v>
      </x:c>
      <x:c r="D319" s="13" t="s">
        <x:v>68</x:v>
      </x:c>
      <x:c r="E319">
        <x:v>3</x:v>
      </x:c>
      <x:c r="F319">
        <x:v>19.178</x:v>
      </x:c>
      <x:c r="G319" s="8">
        <x:v>63330.9569091902</x:v>
      </x:c>
      <x:c r="H319" s="8">
        <x:v>0</x:v>
      </x:c>
      <x:c r="I319">
        <x:v>209306.755146249</x:v>
      </x:c>
      <x:c r="J319" s="10">
        <x:v>19.25</x:v>
      </x:c>
      <x:c r="K319" s="10">
        <x:v>48.0394424026736</x:v>
      </x:c>
      <x:c r="L319">
        <x:f>NA()</x:f>
      </x:c>
    </x:row>
    <x:row r="320">
      <x:c r="A320">
        <x:v>2898373</x:v>
      </x:c>
      <x:c r="B320" s="1">
        <x:v>43725.6609668171</x:v>
      </x:c>
      <x:c r="C320" s="6">
        <x:v>15.900877075</x:v>
      </x:c>
      <x:c r="D320" s="13" t="s">
        <x:v>68</x:v>
      </x:c>
      <x:c r="E320">
        <x:v>3</x:v>
      </x:c>
      <x:c r="F320">
        <x:v>19.176</x:v>
      </x:c>
      <x:c r="G320" s="8">
        <x:v>63333.6803008004</x:v>
      </x:c>
      <x:c r="H320" s="8">
        <x:v>0</x:v>
      </x:c>
      <x:c r="I320">
        <x:v>209309.465965238</x:v>
      </x:c>
      <x:c r="J320" s="10">
        <x:v>19.25</x:v>
      </x:c>
      <x:c r="K320" s="10">
        <x:v>48.0394424026736</x:v>
      </x:c>
      <x:c r="L320">
        <x:f>NA()</x:f>
      </x:c>
    </x:row>
    <x:row r="321">
      <x:c r="A321">
        <x:v>2898383</x:v>
      </x:c>
      <x:c r="B321" s="1">
        <x:v>43725.6610012731</x:v>
      </x:c>
      <x:c r="C321" s="6">
        <x:v>15.9504745616667</x:v>
      </x:c>
      <x:c r="D321" s="13" t="s">
        <x:v>68</x:v>
      </x:c>
      <x:c r="E321">
        <x:v>3</x:v>
      </x:c>
      <x:c r="F321">
        <x:v>19.171</x:v>
      </x:c>
      <x:c r="G321" s="8">
        <x:v>63336.962245818</x:v>
      </x:c>
      <x:c r="H321" s="8">
        <x:v>0</x:v>
      </x:c>
      <x:c r="I321">
        <x:v>209298.951060462</x:v>
      </x:c>
      <x:c r="J321" s="10">
        <x:v>19.25</x:v>
      </x:c>
      <x:c r="K321" s="10">
        <x:v>48.0394424026736</x:v>
      </x:c>
      <x:c r="L321">
        <x:f>NA()</x:f>
      </x:c>
    </x:row>
    <x:row r="322">
      <x:c r="A322">
        <x:v>2898391</x:v>
      </x:c>
      <x:c r="B322" s="1">
        <x:v>43725.6610363079</x:v>
      </x:c>
      <x:c r="C322" s="6">
        <x:v>16.00091449</x:v>
      </x:c>
      <x:c r="D322" s="13" t="s">
        <x:v>68</x:v>
      </x:c>
      <x:c r="E322">
        <x:v>3</x:v>
      </x:c>
      <x:c r="F322">
        <x:v>19.177</x:v>
      </x:c>
      <x:c r="G322" s="8">
        <x:v>63323.1322516835</x:v>
      </x:c>
      <x:c r="H322" s="8">
        <x:v>0</x:v>
      </x:c>
      <x:c r="I322">
        <x:v>209309.915839494</x:v>
      </x:c>
      <x:c r="J322" s="10">
        <x:v>19.25</x:v>
      </x:c>
      <x:c r="K322" s="10">
        <x:v>48.0394424026736</x:v>
      </x:c>
      <x:c r="L322">
        <x:f>NA()</x:f>
      </x:c>
    </x:row>
    <x:row r="323">
      <x:c r="A323">
        <x:v>2898403</x:v>
      </x:c>
      <x:c r="B323" s="1">
        <x:v>43725.6610708333</x:v>
      </x:c>
      <x:c r="C323" s="6">
        <x:v>16.0506411016667</x:v>
      </x:c>
      <x:c r="D323" s="13" t="s">
        <x:v>68</x:v>
      </x:c>
      <x:c r="E323">
        <x:v>3</x:v>
      </x:c>
      <x:c r="F323">
        <x:v>19.179</x:v>
      </x:c>
      <x:c r="G323" s="8">
        <x:v>63337.4653103561</x:v>
      </x:c>
      <x:c r="H323" s="8">
        <x:v>0</x:v>
      </x:c>
      <x:c r="I323">
        <x:v>209303.813533398</x:v>
      </x:c>
      <x:c r="J323" s="10">
        <x:v>19.25</x:v>
      </x:c>
      <x:c r="K323" s="10">
        <x:v>48.0394424026736</x:v>
      </x:c>
      <x:c r="L323">
        <x:f>NA()</x:f>
      </x:c>
    </x:row>
    <x:row r="324">
      <x:c r="A324">
        <x:v>2898413</x:v>
      </x:c>
      <x:c r="B324" s="1">
        <x:v>43725.6611053588</x:v>
      </x:c>
      <x:c r="C324" s="6">
        <x:v>16.1003957416667</x:v>
      </x:c>
      <x:c r="D324" s="13" t="s">
        <x:v>68</x:v>
      </x:c>
      <x:c r="E324">
        <x:v>3</x:v>
      </x:c>
      <x:c r="F324">
        <x:v>19.178</x:v>
      </x:c>
      <x:c r="G324" s="8">
        <x:v>63328.0943744651</x:v>
      </x:c>
      <x:c r="H324" s="8">
        <x:v>0</x:v>
      </x:c>
      <x:c r="I324">
        <x:v>209301.866161607</x:v>
      </x:c>
      <x:c r="J324" s="10">
        <x:v>19.25</x:v>
      </x:c>
      <x:c r="K324" s="10">
        <x:v>48.0394424026736</x:v>
      </x:c>
      <x:c r="L324">
        <x:f>NA()</x:f>
      </x:c>
    </x:row>
    <x:row r="325">
      <x:c r="A325">
        <x:v>2898421</x:v>
      </x:c>
      <x:c r="B325" s="1">
        <x:v>43725.6611404745</x:v>
      </x:c>
      <x:c r="C325" s="6">
        <x:v>16.1509465166667</x:v>
      </x:c>
      <x:c r="D325" s="13" t="s">
        <x:v>68</x:v>
      </x:c>
      <x:c r="E325">
        <x:v>3</x:v>
      </x:c>
      <x:c r="F325">
        <x:v>19.174</x:v>
      </x:c>
      <x:c r="G325" s="8">
        <x:v>63335.5850567127</x:v>
      </x:c>
      <x:c r="H325" s="8">
        <x:v>0</x:v>
      </x:c>
      <x:c r="I325">
        <x:v>209305.588648509</x:v>
      </x:c>
      <x:c r="J325" s="10">
        <x:v>19.25</x:v>
      </x:c>
      <x:c r="K325" s="10">
        <x:v>48.0394424026736</x:v>
      </x:c>
      <x:c r="L325">
        <x:f>NA()</x:f>
      </x:c>
    </x:row>
    <x:row r="326">
      <x:c r="A326">
        <x:v>2898433</x:v>
      </x:c>
      <x:c r="B326" s="1">
        <x:v>43725.661175</x:v>
      </x:c>
      <x:c r="C326" s="6">
        <x:v>16.2006716416667</x:v>
      </x:c>
      <x:c r="D326" s="13" t="s">
        <x:v>68</x:v>
      </x:c>
      <x:c r="E326">
        <x:v>3</x:v>
      </x:c>
      <x:c r="F326">
        <x:v>19.175</x:v>
      </x:c>
      <x:c r="G326" s="8">
        <x:v>63335.6865824798</x:v>
      </x:c>
      <x:c r="H326" s="8">
        <x:v>0</x:v>
      </x:c>
      <x:c r="I326">
        <x:v>209296.493944806</x:v>
      </x:c>
      <x:c r="J326" s="10">
        <x:v>19.25</x:v>
      </x:c>
      <x:c r="K326" s="10">
        <x:v>48.0394424026736</x:v>
      </x:c>
      <x:c r="L326">
        <x:f>NA()</x:f>
      </x:c>
    </x:row>
    <x:row r="327">
      <x:c r="A327">
        <x:v>2898443</x:v>
      </x:c>
      <x:c r="B327" s="1">
        <x:v>43725.6612095255</x:v>
      </x:c>
      <x:c r="C327" s="6">
        <x:v>16.25036812</x:v>
      </x:c>
      <x:c r="D327" s="13" t="s">
        <x:v>68</x:v>
      </x:c>
      <x:c r="E327">
        <x:v>3</x:v>
      </x:c>
      <x:c r="F327">
        <x:v>19.174</x:v>
      </x:c>
      <x:c r="G327" s="8">
        <x:v>63330.0548691956</x:v>
      </x:c>
      <x:c r="H327" s="8">
        <x:v>0</x:v>
      </x:c>
      <x:c r="I327">
        <x:v>209295.258320343</x:v>
      </x:c>
      <x:c r="J327" s="10">
        <x:v>19.25</x:v>
      </x:c>
      <x:c r="K327" s="10">
        <x:v>48.0394424026736</x:v>
      </x:c>
      <x:c r="L327">
        <x:f>NA()</x:f>
      </x:c>
    </x:row>
    <x:row r="328">
      <x:c r="A328">
        <x:v>2898451</x:v>
      </x:c>
      <x:c r="B328" s="1">
        <x:v>43725.6612446412</x:v>
      </x:c>
      <x:c r="C328" s="6">
        <x:v>16.30094864</x:v>
      </x:c>
      <x:c r="D328" s="13" t="s">
        <x:v>68</x:v>
      </x:c>
      <x:c r="E328">
        <x:v>3</x:v>
      </x:c>
      <x:c r="F328">
        <x:v>19.181</x:v>
      </x:c>
      <x:c r="G328" s="8">
        <x:v>63337.1922972968</x:v>
      </x:c>
      <x:c r="H328" s="8">
        <x:v>0</x:v>
      </x:c>
      <x:c r="I328">
        <x:v>209294.327059291</x:v>
      </x:c>
      <x:c r="J328" s="10">
        <x:v>19.25</x:v>
      </x:c>
      <x:c r="K328" s="10">
        <x:v>48.0394424026736</x:v>
      </x:c>
      <x:c r="L328">
        <x:f>NA()</x:f>
      </x:c>
    </x:row>
    <x:row r="329">
      <x:c r="A329">
        <x:v>2898463</x:v>
      </x:c>
      <x:c r="B329" s="1">
        <x:v>43725.6612791319</x:v>
      </x:c>
      <x:c r="C329" s="6">
        <x:v>16.3506042516667</x:v>
      </x:c>
      <x:c r="D329" s="13" t="s">
        <x:v>68</x:v>
      </x:c>
      <x:c r="E329">
        <x:v>3</x:v>
      </x:c>
      <x:c r="F329">
        <x:v>19.177</x:v>
      </x:c>
      <x:c r="G329" s="8">
        <x:v>63331.734675218</x:v>
      </x:c>
      <x:c r="H329" s="8">
        <x:v>0</x:v>
      </x:c>
      <x:c r="I329">
        <x:v>209296.95986293</x:v>
      </x:c>
      <x:c r="J329" s="10">
        <x:v>19.25</x:v>
      </x:c>
      <x:c r="K329" s="10">
        <x:v>48.0394424026736</x:v>
      </x:c>
      <x:c r="L329">
        <x:f>NA()</x:f>
      </x:c>
    </x:row>
    <x:row r="330">
      <x:c r="A330">
        <x:v>2898471</x:v>
      </x:c>
      <x:c r="B330" s="1">
        <x:v>43725.6613136921</x:v>
      </x:c>
      <x:c r="C330" s="6">
        <x:v>16.4003768916667</x:v>
      </x:c>
      <x:c r="D330" s="13" t="s">
        <x:v>68</x:v>
      </x:c>
      <x:c r="E330">
        <x:v>3</x:v>
      </x:c>
      <x:c r="F330">
        <x:v>19.176</x:v>
      </x:c>
      <x:c r="G330" s="8">
        <x:v>63328.4321234228</x:v>
      </x:c>
      <x:c r="H330" s="8">
        <x:v>0</x:v>
      </x:c>
      <x:c r="I330">
        <x:v>209293.965440622</x:v>
      </x:c>
      <x:c r="J330" s="10">
        <x:v>19.25</x:v>
      </x:c>
      <x:c r="K330" s="10">
        <x:v>48.0394424026736</x:v>
      </x:c>
      <x:c r="L330">
        <x:f>NA()</x:f>
      </x:c>
    </x:row>
    <x:row r="331">
      <x:c r="A331">
        <x:v>2898482</x:v>
      </x:c>
      <x:c r="B331" s="1">
        <x:v>43725.6613488079</x:v>
      </x:c>
      <x:c r="C331" s="6">
        <x:v>16.4509262433333</x:v>
      </x:c>
      <x:c r="D331" s="13" t="s">
        <x:v>68</x:v>
      </x:c>
      <x:c r="E331">
        <x:v>3</x:v>
      </x:c>
      <x:c r="F331">
        <x:v>19.182</x:v>
      </x:c>
      <x:c r="G331" s="8">
        <x:v>63332.0736756301</x:v>
      </x:c>
      <x:c r="H331" s="8">
        <x:v>0</x:v>
      </x:c>
      <x:c r="I331">
        <x:v>209294.655820991</x:v>
      </x:c>
      <x:c r="J331" s="10">
        <x:v>19.25</x:v>
      </x:c>
      <x:c r="K331" s="10">
        <x:v>48.0394424026736</x:v>
      </x:c>
      <x:c r="L331">
        <x:f>NA()</x:f>
      </x:c>
    </x:row>
    <x:row r="332">
      <x:c r="A332">
        <x:v>2898492</x:v>
      </x:c>
      <x:c r="B332" s="1">
        <x:v>43725.6613832986</x:v>
      </x:c>
      <x:c r="C332" s="6">
        <x:v>16.5006123166667</x:v>
      </x:c>
      <x:c r="D332" s="13" t="s">
        <x:v>68</x:v>
      </x:c>
      <x:c r="E332">
        <x:v>3</x:v>
      </x:c>
      <x:c r="F332">
        <x:v>19.172</x:v>
      </x:c>
      <x:c r="G332" s="8">
        <x:v>63338.3114425652</x:v>
      </x:c>
      <x:c r="H332" s="8">
        <x:v>0</x:v>
      </x:c>
      <x:c r="I332">
        <x:v>209301.770066254</x:v>
      </x:c>
      <x:c r="J332" s="10">
        <x:v>19.25</x:v>
      </x:c>
      <x:c r="K332" s="10">
        <x:v>48.0394424026736</x:v>
      </x:c>
      <x:c r="L332">
        <x:f>NA()</x:f>
      </x:c>
    </x:row>
    <x:row r="333">
      <x:c r="A333">
        <x:v>2898501</x:v>
      </x:c>
      <x:c r="B333" s="1">
        <x:v>43725.6614183681</x:v>
      </x:c>
      <x:c r="C333" s="6">
        <x:v>16.551073255</x:v>
      </x:c>
      <x:c r="D333" s="13" t="s">
        <x:v>68</x:v>
      </x:c>
      <x:c r="E333">
        <x:v>3</x:v>
      </x:c>
      <x:c r="F333">
        <x:v>19.183</x:v>
      </x:c>
      <x:c r="G333" s="8">
        <x:v>63329.9910181281</x:v>
      </x:c>
      <x:c r="H333" s="8">
        <x:v>0</x:v>
      </x:c>
      <x:c r="I333">
        <x:v>209302.31637214</x:v>
      </x:c>
      <x:c r="J333" s="10">
        <x:v>19.25</x:v>
      </x:c>
      <x:c r="K333" s="10">
        <x:v>48.0394424026736</x:v>
      </x:c>
      <x:c r="L333">
        <x:f>NA()</x:f>
      </x:c>
    </x:row>
    <x:row r="334">
      <x:c r="A334">
        <x:v>2898512</x:v>
      </x:c>
      <x:c r="B334" s="1">
        <x:v>43725.6614529282</x:v>
      </x:c>
      <x:c r="C334" s="6">
        <x:v>16.600883285</x:v>
      </x:c>
      <x:c r="D334" s="13" t="s">
        <x:v>68</x:v>
      </x:c>
      <x:c r="E334">
        <x:v>3</x:v>
      </x:c>
      <x:c r="F334">
        <x:v>19.174</x:v>
      </x:c>
      <x:c r="G334" s="8">
        <x:v>63329.2202570069</x:v>
      </x:c>
      <x:c r="H334" s="8">
        <x:v>0</x:v>
      </x:c>
      <x:c r="I334">
        <x:v>209295.805422609</x:v>
      </x:c>
      <x:c r="J334" s="10">
        <x:v>19.25</x:v>
      </x:c>
      <x:c r="K334" s="10">
        <x:v>48.0394424026736</x:v>
      </x:c>
      <x:c r="L334">
        <x:f>NA()</x:f>
      </x:c>
    </x:row>
    <x:row r="335">
      <x:c r="A335">
        <x:v>2898523</x:v>
      </x:c>
      <x:c r="B335" s="1">
        <x:v>43725.6614874653</x:v>
      </x:c>
      <x:c r="C335" s="6">
        <x:v>16.65057879</x:v>
      </x:c>
      <x:c r="D335" s="13" t="s">
        <x:v>68</x:v>
      </x:c>
      <x:c r="E335">
        <x:v>3</x:v>
      </x:c>
      <x:c r="F335">
        <x:v>19.182</x:v>
      </x:c>
      <x:c r="G335" s="8">
        <x:v>63328.5116071852</x:v>
      </x:c>
      <x:c r="H335" s="8">
        <x:v>0</x:v>
      </x:c>
      <x:c r="I335">
        <x:v>209291.30239808</x:v>
      </x:c>
      <x:c r="J335" s="10">
        <x:v>19.25</x:v>
      </x:c>
      <x:c r="K335" s="10">
        <x:v>48.0394424026736</x:v>
      </x:c>
      <x:c r="L335">
        <x:f>NA()</x:f>
      </x:c>
    </x:row>
    <x:row r="336">
      <x:c r="A336">
        <x:v>2898532</x:v>
      </x:c>
      <x:c r="B336" s="1">
        <x:v>43725.6615220718</x:v>
      </x:c>
      <x:c r="C336" s="6">
        <x:v>16.70044434</x:v>
      </x:c>
      <x:c r="D336" s="13" t="s">
        <x:v>68</x:v>
      </x:c>
      <x:c r="E336">
        <x:v>3</x:v>
      </x:c>
      <x:c r="F336">
        <x:v>19.179</x:v>
      </x:c>
      <x:c r="G336" s="8">
        <x:v>63323.5390060877</x:v>
      </x:c>
      <x:c r="H336" s="8">
        <x:v>0</x:v>
      </x:c>
      <x:c r="I336">
        <x:v>209303.528186706</x:v>
      </x:c>
      <x:c r="J336" s="10">
        <x:v>19.25</x:v>
      </x:c>
      <x:c r="K336" s="10">
        <x:v>48.0394424026736</x:v>
      </x:c>
      <x:c r="L336">
        <x:f>NA()</x:f>
      </x:c>
    </x:row>
    <x:row r="337">
      <x:c r="A337">
        <x:v>2898542</x:v>
      </x:c>
      <x:c r="B337" s="1">
        <x:v>43725.6615572106</x:v>
      </x:c>
      <x:c r="C337" s="6">
        <x:v>16.7510522833333</x:v>
      </x:c>
      <x:c r="D337" s="13" t="s">
        <x:v>68</x:v>
      </x:c>
      <x:c r="E337">
        <x:v>3</x:v>
      </x:c>
      <x:c r="F337">
        <x:v>19.177</x:v>
      </x:c>
      <x:c r="G337" s="8">
        <x:v>63328.7946106555</x:v>
      </x:c>
      <x:c r="H337" s="8">
        <x:v>0</x:v>
      </x:c>
      <x:c r="I337">
        <x:v>209299.257670658</x:v>
      </x:c>
      <x:c r="J337" s="10">
        <x:v>19.25</x:v>
      </x:c>
      <x:c r="K337" s="10">
        <x:v>48.0394424026736</x:v>
      </x:c>
      <x:c r="L337">
        <x:f>NA()</x:f>
      </x:c>
    </x:row>
    <x:row r="338">
      <x:c r="A338">
        <x:v>2898552</x:v>
      </x:c>
      <x:c r="B338" s="1">
        <x:v>43725.6615917477</x:v>
      </x:c>
      <x:c r="C338" s="6">
        <x:v>16.8007694116667</x:v>
      </x:c>
      <x:c r="D338" s="13" t="s">
        <x:v>68</x:v>
      </x:c>
      <x:c r="E338">
        <x:v>3</x:v>
      </x:c>
      <x:c r="F338">
        <x:v>19.185</x:v>
      </x:c>
      <x:c r="G338" s="8">
        <x:v>63328.0987268994</x:v>
      </x:c>
      <x:c r="H338" s="8">
        <x:v>0</x:v>
      </x:c>
      <x:c r="I338">
        <x:v>209294.463033256</x:v>
      </x:c>
      <x:c r="J338" s="10">
        <x:v>19.25</x:v>
      </x:c>
      <x:c r="K338" s="10">
        <x:v>48.0394424026736</x:v>
      </x:c>
      <x:c r="L338">
        <x:f>NA()</x:f>
      </x:c>
    </x:row>
    <x:row r="339">
      <x:c r="A339">
        <x:v>2898563</x:v>
      </x:c>
      <x:c r="B339" s="1">
        <x:v>43725.6616263079</x:v>
      </x:c>
      <x:c r="C339" s="6">
        <x:v>16.8505318466667</x:v>
      </x:c>
      <x:c r="D339" s="13" t="s">
        <x:v>68</x:v>
      </x:c>
      <x:c r="E339">
        <x:v>3</x:v>
      </x:c>
      <x:c r="F339">
        <x:v>19.188</x:v>
      </x:c>
      <x:c r="G339" s="8">
        <x:v>63330.492268477</x:v>
      </x:c>
      <x:c r="H339" s="8">
        <x:v>0</x:v>
      </x:c>
      <x:c r="I339">
        <x:v>209292.423460647</x:v>
      </x:c>
      <x:c r="J339" s="10">
        <x:v>19.25</x:v>
      </x:c>
      <x:c r="K339" s="10">
        <x:v>48.0394424026736</x:v>
      </x:c>
      <x:c r="L339">
        <x:f>NA()</x:f>
      </x:c>
    </x:row>
    <x:row r="340">
      <x:c r="A340">
        <x:v>2898571</x:v>
      </x:c>
      <x:c r="B340" s="1">
        <x:v>43725.6616614583</x:v>
      </x:c>
      <x:c r="C340" s="6">
        <x:v>16.901147075</x:v>
      </x:c>
      <x:c r="D340" s="13" t="s">
        <x:v>68</x:v>
      </x:c>
      <x:c r="E340">
        <x:v>3</x:v>
      </x:c>
      <x:c r="F340">
        <x:v>19.183</x:v>
      </x:c>
      <x:c r="G340" s="8">
        <x:v>63331.4608890967</x:v>
      </x:c>
      <x:c r="H340" s="8">
        <x:v>0</x:v>
      </x:c>
      <x:c r="I340">
        <x:v>209293.89757058</x:v>
      </x:c>
      <x:c r="J340" s="10">
        <x:v>19.25</x:v>
      </x:c>
      <x:c r="K340" s="10">
        <x:v>48.0394424026736</x:v>
      </x:c>
      <x:c r="L340">
        <x:f>NA()</x:f>
      </x:c>
    </x:row>
    <x:row r="341">
      <x:c r="A341">
        <x:v>2898581</x:v>
      </x:c>
      <x:c r="B341" s="1">
        <x:v>43725.6616959144</x:v>
      </x:c>
      <x:c r="C341" s="6">
        <x:v>16.9507875633333</x:v>
      </x:c>
      <x:c r="D341" s="13" t="s">
        <x:v>68</x:v>
      </x:c>
      <x:c r="E341">
        <x:v>3</x:v>
      </x:c>
      <x:c r="F341">
        <x:v>19.18</x:v>
      </x:c>
      <x:c r="G341" s="8">
        <x:v>63334.742083049</x:v>
      </x:c>
      <x:c r="H341" s="8">
        <x:v>0</x:v>
      </x:c>
      <x:c r="I341">
        <x:v>209298.164123017</x:v>
      </x:c>
      <x:c r="J341" s="10">
        <x:v>19.25</x:v>
      </x:c>
      <x:c r="K341" s="10">
        <x:v>48.0394424026736</x:v>
      </x:c>
      <x:c r="L341">
        <x:f>NA()</x:f>
      </x:c>
    </x:row>
    <x:row r="342">
      <x:c r="A342">
        <x:v>2898593</x:v>
      </x:c>
      <x:c r="B342" s="1">
        <x:v>43725.6617304745</x:v>
      </x:c>
      <x:c r="C342" s="6">
        <x:v>17.00056172</x:v>
      </x:c>
      <x:c r="D342" s="13" t="s">
        <x:v>68</x:v>
      </x:c>
      <x:c r="E342">
        <x:v>3</x:v>
      </x:c>
      <x:c r="F342">
        <x:v>19.177</x:v>
      </x:c>
      <x:c r="G342" s="8">
        <x:v>63333.8913018415</x:v>
      </x:c>
      <x:c r="H342" s="8">
        <x:v>0</x:v>
      </x:c>
      <x:c r="I342">
        <x:v>209301.751447474</x:v>
      </x:c>
      <x:c r="J342" s="10">
        <x:v>19.25</x:v>
      </x:c>
      <x:c r="K342" s="10">
        <x:v>48.0394424026736</x:v>
      </x:c>
      <x:c r="L342">
        <x:f>NA()</x:f>
      </x:c>
    </x:row>
    <x:row r="343">
      <x:c r="A343">
        <x:v>2898602</x:v>
      </x:c>
      <x:c r="B343" s="1">
        <x:v>43725.6617655903</x:v>
      </x:c>
      <x:c r="C343" s="6">
        <x:v>17.0510851516667</x:v>
      </x:c>
      <x:c r="D343" s="13" t="s">
        <x:v>68</x:v>
      </x:c>
      <x:c r="E343">
        <x:v>3</x:v>
      </x:c>
      <x:c r="F343">
        <x:v>19.176</x:v>
      </x:c>
      <x:c r="G343" s="8">
        <x:v>63335.3637490553</x:v>
      </x:c>
      <x:c r="H343" s="8">
        <x:v>0</x:v>
      </x:c>
      <x:c r="I343">
        <x:v>209294.641367442</x:v>
      </x:c>
      <x:c r="J343" s="10">
        <x:v>19.25</x:v>
      </x:c>
      <x:c r="K343" s="10">
        <x:v>48.0394424026736</x:v>
      </x:c>
      <x:c r="L343">
        <x:f>NA()</x:f>
      </x:c>
    </x:row>
    <x:row r="344">
      <x:c r="A344">
        <x:v>2898613</x:v>
      </x:c>
      <x:c r="B344" s="1">
        <x:v>43725.661800081</x:v>
      </x:c>
      <x:c r="C344" s="6">
        <x:v>17.10077708</x:v>
      </x:c>
      <x:c r="D344" s="13" t="s">
        <x:v>68</x:v>
      </x:c>
      <x:c r="E344">
        <x:v>3</x:v>
      </x:c>
      <x:c r="F344">
        <x:v>19.184</x:v>
      </x:c>
      <x:c r="G344" s="8">
        <x:v>63332.8111241799</x:v>
      </x:c>
      <x:c r="H344" s="8">
        <x:v>0</x:v>
      </x:c>
      <x:c r="I344">
        <x:v>209293.18687909</x:v>
      </x:c>
      <x:c r="J344" s="10">
        <x:v>19.25</x:v>
      </x:c>
      <x:c r="K344" s="10">
        <x:v>48.0394424026736</x:v>
      </x:c>
      <x:c r="L344">
        <x:f>NA()</x:f>
      </x:c>
    </x:row>
    <x:row r="345">
      <x:c r="A345">
        <x:v>2898622</x:v>
      </x:c>
      <x:c r="B345" s="1">
        <x:v>43725.6618346412</x:v>
      </x:c>
      <x:c r="C345" s="6">
        <x:v>17.1505151316667</x:v>
      </x:c>
      <x:c r="D345" s="13" t="s">
        <x:v>68</x:v>
      </x:c>
      <x:c r="E345">
        <x:v>3</x:v>
      </x:c>
      <x:c r="F345">
        <x:v>19.181</x:v>
      </x:c>
      <x:c r="G345" s="8">
        <x:v>63333.7122095297</x:v>
      </x:c>
      <x:c r="H345" s="8">
        <x:v>0</x:v>
      </x:c>
      <x:c r="I345">
        <x:v>209298.020501035</x:v>
      </x:c>
      <x:c r="J345" s="10">
        <x:v>19.25</x:v>
      </x:c>
      <x:c r="K345" s="10">
        <x:v>48.0394424026736</x:v>
      </x:c>
      <x:c r="L345">
        <x:f>NA()</x:f>
      </x:c>
    </x:row>
    <x:row r="346">
      <x:c r="A346">
        <x:v>2898632</x:v>
      </x:c>
      <x:c r="B346" s="1">
        <x:v>43725.6618696759</x:v>
      </x:c>
      <x:c r="C346" s="6">
        <x:v>17.200989925</x:v>
      </x:c>
      <x:c r="D346" s="13" t="s">
        <x:v>68</x:v>
      </x:c>
      <x:c r="E346">
        <x:v>3</x:v>
      </x:c>
      <x:c r="F346">
        <x:v>19.181</x:v>
      </x:c>
      <x:c r="G346" s="8">
        <x:v>63337.5593131815</x:v>
      </x:c>
      <x:c r="H346" s="8">
        <x:v>0</x:v>
      </x:c>
      <x:c r="I346">
        <x:v>209299.002899634</x:v>
      </x:c>
      <x:c r="J346" s="10">
        <x:v>19.25</x:v>
      </x:c>
      <x:c r="K346" s="10">
        <x:v>48.0394424026736</x:v>
      </x:c>
      <x:c r="L346">
        <x:f>NA()</x:f>
      </x:c>
    </x:row>
    <x:row r="347">
      <x:c r="A347">
        <x:v>2898643</x:v>
      </x:c>
      <x:c r="B347" s="1">
        <x:v>43725.6619042014</x:v>
      </x:c>
      <x:c r="C347" s="6">
        <x:v>17.2506983366667</x:v>
      </x:c>
      <x:c r="D347" s="13" t="s">
        <x:v>68</x:v>
      </x:c>
      <x:c r="E347">
        <x:v>3</x:v>
      </x:c>
      <x:c r="F347">
        <x:v>19.185</x:v>
      </x:c>
      <x:c r="G347" s="8">
        <x:v>63334.4252317941</x:v>
      </x:c>
      <x:c r="H347" s="8">
        <x:v>0</x:v>
      </x:c>
      <x:c r="I347">
        <x:v>209290.072674356</x:v>
      </x:c>
      <x:c r="J347" s="10">
        <x:v>19.25</x:v>
      </x:c>
      <x:c r="K347" s="10">
        <x:v>48.0394424026736</x:v>
      </x:c>
      <x:c r="L347">
        <x:f>NA()</x:f>
      </x:c>
    </x:row>
    <x:row r="348">
      <x:c r="A348">
        <x:v>2898651</x:v>
      </x:c>
      <x:c r="B348" s="1">
        <x:v>43725.6619386921</x:v>
      </x:c>
      <x:c r="C348" s="6">
        <x:v>17.30037223</x:v>
      </x:c>
      <x:c r="D348" s="13" t="s">
        <x:v>68</x:v>
      </x:c>
      <x:c r="E348">
        <x:v>3</x:v>
      </x:c>
      <x:c r="F348">
        <x:v>19.181</x:v>
      </x:c>
      <x:c r="G348" s="8">
        <x:v>63340.856437441</x:v>
      </x:c>
      <x:c r="H348" s="8">
        <x:v>0</x:v>
      </x:c>
      <x:c r="I348">
        <x:v>209291.93577702</x:v>
      </x:c>
      <x:c r="J348" s="10">
        <x:v>19.25</x:v>
      </x:c>
      <x:c r="K348" s="10">
        <x:v>48.0394424026736</x:v>
      </x:c>
      <x:c r="L348">
        <x:f>NA()</x:f>
      </x:c>
    </x:row>
    <x:row r="349">
      <x:c r="A349">
        <x:v>2898661</x:v>
      </x:c>
      <x:c r="B349" s="1">
        <x:v>43725.6619738079</x:v>
      </x:c>
      <x:c r="C349" s="6">
        <x:v>17.3509476716667</x:v>
      </x:c>
      <x:c r="D349" s="13" t="s">
        <x:v>68</x:v>
      </x:c>
      <x:c r="E349">
        <x:v>3</x:v>
      </x:c>
      <x:c r="F349">
        <x:v>19.182</x:v>
      </x:c>
      <x:c r="G349" s="8">
        <x:v>63337.109504851</x:v>
      </x:c>
      <x:c r="H349" s="8">
        <x:v>0</x:v>
      </x:c>
      <x:c r="I349">
        <x:v>209294.720442482</x:v>
      </x:c>
      <x:c r="J349" s="10">
        <x:v>19.25</x:v>
      </x:c>
      <x:c r="K349" s="10">
        <x:v>48.0394424026736</x:v>
      </x:c>
      <x:c r="L349">
        <x:f>NA()</x:f>
      </x:c>
    </x:row>
    <x:row r="350">
      <x:c r="A350">
        <x:v>2898672</x:v>
      </x:c>
      <x:c r="B350" s="1">
        <x:v>43725.6620083681</x:v>
      </x:c>
      <x:c r="C350" s="6">
        <x:v>17.4007021433333</x:v>
      </x:c>
      <x:c r="D350" s="13" t="s">
        <x:v>68</x:v>
      </x:c>
      <x:c r="E350">
        <x:v>3</x:v>
      </x:c>
      <x:c r="F350">
        <x:v>19.178</x:v>
      </x:c>
      <x:c r="G350" s="8">
        <x:v>63331.8764129367</x:v>
      </x:c>
      <x:c r="H350" s="8">
        <x:v>0</x:v>
      </x:c>
      <x:c r="I350">
        <x:v>209295.62498616</x:v>
      </x:c>
      <x:c r="J350" s="10">
        <x:v>19.25</x:v>
      </x:c>
      <x:c r="K350" s="10">
        <x:v>48.0394424026736</x:v>
      </x:c>
      <x:c r="L350">
        <x:f>NA()</x:f>
      </x:c>
    </x:row>
    <x:row r="351">
      <x:c r="A351">
        <x:v>2898681</x:v>
      </x:c>
      <x:c r="B351" s="1">
        <x:v>43725.6620429051</x:v>
      </x:c>
      <x:c r="C351" s="6">
        <x:v>17.4504004933333</x:v>
      </x:c>
      <x:c r="D351" s="13" t="s">
        <x:v>68</x:v>
      </x:c>
      <x:c r="E351">
        <x:v>3</x:v>
      </x:c>
      <x:c r="F351">
        <x:v>19.183</x:v>
      </x:c>
      <x:c r="G351" s="8">
        <x:v>63330.8959584506</x:v>
      </x:c>
      <x:c r="H351" s="8">
        <x:v>0</x:v>
      </x:c>
      <x:c r="I351">
        <x:v>209296.0191055</x:v>
      </x:c>
      <x:c r="J351" s="10">
        <x:v>19.25</x:v>
      </x:c>
      <x:c r="K351" s="10">
        <x:v>48.0394424026736</x:v>
      </x:c>
      <x:c r="L351">
        <x:f>NA()</x:f>
      </x:c>
    </x:row>
    <x:row r="352">
      <x:c r="A352">
        <x:v>2898691</x:v>
      </x:c>
      <x:c r="B352" s="1">
        <x:v>43725.6620779282</x:v>
      </x:c>
      <x:c r="C352" s="6">
        <x:v>17.5008718183333</x:v>
      </x:c>
      <x:c r="D352" s="13" t="s">
        <x:v>68</x:v>
      </x:c>
      <x:c r="E352">
        <x:v>3</x:v>
      </x:c>
      <x:c r="F352">
        <x:v>19.184</x:v>
      </x:c>
      <x:c r="G352" s="8">
        <x:v>63334.8061717323</x:v>
      </x:c>
      <x:c r="H352" s="8">
        <x:v>0</x:v>
      </x:c>
      <x:c r="I352">
        <x:v>209297.39789393</x:v>
      </x:c>
      <x:c r="J352" s="10">
        <x:v>19.25</x:v>
      </x:c>
      <x:c r="K352" s="10">
        <x:v>48.0394424026736</x:v>
      </x:c>
      <x:c r="L352">
        <x:f>NA()</x:f>
      </x:c>
    </x:row>
    <x:row r="353">
      <x:c r="A353">
        <x:v>2898701</x:v>
      </x:c>
      <x:c r="B353" s="1">
        <x:v>43725.662112581</x:v>
      </x:c>
      <x:c r="C353" s="6">
        <x:v>17.5507451266667</x:v>
      </x:c>
      <x:c r="D353" s="13" t="s">
        <x:v>68</x:v>
      </x:c>
      <x:c r="E353">
        <x:v>3</x:v>
      </x:c>
      <x:c r="F353">
        <x:v>19.184</x:v>
      </x:c>
      <x:c r="G353" s="8">
        <x:v>63342.6566720488</x:v>
      </x:c>
      <x:c r="H353" s="8">
        <x:v>0</x:v>
      </x:c>
      <x:c r="I353">
        <x:v>209289.174490943</x:v>
      </x:c>
      <x:c r="J353" s="10">
        <x:v>19.25</x:v>
      </x:c>
      <x:c r="K353" s="10">
        <x:v>48.0394424026736</x:v>
      </x:c>
      <x:c r="L353">
        <x:f>NA()</x:f>
      </x:c>
    </x:row>
    <x:row r="354">
      <x:c r="A354">
        <x:v>2898712</x:v>
      </x:c>
      <x:c r="B354" s="1">
        <x:v>43725.6621471065</x:v>
      </x:c>
      <x:c r="C354" s="6">
        <x:v>17.6004879483333</x:v>
      </x:c>
      <x:c r="D354" s="13" t="s">
        <x:v>68</x:v>
      </x:c>
      <x:c r="E354">
        <x:v>3</x:v>
      </x:c>
      <x:c r="F354">
        <x:v>19.185</x:v>
      </x:c>
      <x:c r="G354" s="8">
        <x:v>63344.160289573</x:v>
      </x:c>
      <x:c r="H354" s="8">
        <x:v>0</x:v>
      </x:c>
      <x:c r="I354">
        <x:v>209279.829868108</x:v>
      </x:c>
      <x:c r="J354" s="10">
        <x:v>19.25</x:v>
      </x:c>
      <x:c r="K354" s="10">
        <x:v>48.0394424026736</x:v>
      </x:c>
      <x:c r="L354">
        <x:f>NA()</x:f>
      </x:c>
    </x:row>
    <x:row r="355">
      <x:c r="A355">
        <x:v>2898723</x:v>
      </x:c>
      <x:c r="B355" s="1">
        <x:v>43725.662181794</x:v>
      </x:c>
      <x:c r="C355" s="6">
        <x:v>17.650398345</x:v>
      </x:c>
      <x:c r="D355" s="13" t="s">
        <x:v>68</x:v>
      </x:c>
      <x:c r="E355">
        <x:v>3</x:v>
      </x:c>
      <x:c r="F355">
        <x:v>19.184</x:v>
      </x:c>
      <x:c r="G355" s="8">
        <x:v>63341.5435210057</x:v>
      </x:c>
      <x:c r="H355" s="8">
        <x:v>0</x:v>
      </x:c>
      <x:c r="I355">
        <x:v>209287.33501076</x:v>
      </x:c>
      <x:c r="J355" s="10">
        <x:v>19.25</x:v>
      </x:c>
      <x:c r="K355" s="10">
        <x:v>48.0394424026736</x:v>
      </x:c>
      <x:c r="L355">
        <x:f>NA()</x:f>
      </x:c>
    </x:row>
    <x:row r="356">
      <x:c r="A356">
        <x:v>2898731</x:v>
      </x:c>
      <x:c r="B356" s="1">
        <x:v>43725.6622168634</x:v>
      </x:c>
      <x:c r="C356" s="6">
        <x:v>17.700957055</x:v>
      </x:c>
      <x:c r="D356" s="13" t="s">
        <x:v>68</x:v>
      </x:c>
      <x:c r="E356">
        <x:v>3</x:v>
      </x:c>
      <x:c r="F356">
        <x:v>19.186</x:v>
      </x:c>
      <x:c r="G356" s="8">
        <x:v>63337.130896553</x:v>
      </x:c>
      <x:c r="H356" s="8">
        <x:v>0</x:v>
      </x:c>
      <x:c r="I356">
        <x:v>209298.606452847</x:v>
      </x:c>
      <x:c r="J356" s="10">
        <x:v>19.25</x:v>
      </x:c>
      <x:c r="K356" s="10">
        <x:v>48.0394424026736</x:v>
      </x:c>
      <x:c r="L356">
        <x:f>NA()</x:f>
      </x:c>
    </x:row>
    <x:row r="357">
      <x:c r="A357">
        <x:v>2898742</x:v>
      </x:c>
      <x:c r="B357" s="1">
        <x:v>43725.6622514236</x:v>
      </x:c>
      <x:c r="C357" s="6">
        <x:v>17.7507022416667</x:v>
      </x:c>
      <x:c r="D357" s="13" t="s">
        <x:v>68</x:v>
      </x:c>
      <x:c r="E357">
        <x:v>3</x:v>
      </x:c>
      <x:c r="F357">
        <x:v>19.19</x:v>
      </x:c>
      <x:c r="G357" s="8">
        <x:v>63339.6122236191</x:v>
      </x:c>
      <x:c r="H357" s="8">
        <x:v>0</x:v>
      </x:c>
      <x:c r="I357">
        <x:v>209287.704567281</x:v>
      </x:c>
      <x:c r="J357" s="10">
        <x:v>19.25</x:v>
      </x:c>
      <x:c r="K357" s="10">
        <x:v>48.0394424026736</x:v>
      </x:c>
      <x:c r="L357">
        <x:f>NA()</x:f>
      </x:c>
    </x:row>
    <x:row r="358">
      <x:c r="A358">
        <x:v>2898753</x:v>
      </x:c>
      <x:c r="B358" s="1">
        <x:v>43725.6622859954</x:v>
      </x:c>
      <x:c r="C358" s="6">
        <x:v>17.8004814733333</x:v>
      </x:c>
      <x:c r="D358" s="13" t="s">
        <x:v>68</x:v>
      </x:c>
      <x:c r="E358">
        <x:v>3</x:v>
      </x:c>
      <x:c r="F358">
        <x:v>19.186</x:v>
      </x:c>
      <x:c r="G358" s="8">
        <x:v>63332.6904475254</x:v>
      </x:c>
      <x:c r="H358" s="8">
        <x:v>0</x:v>
      </x:c>
      <x:c r="I358">
        <x:v>209283.31608932</x:v>
      </x:c>
      <x:c r="J358" s="10">
        <x:v>19.25</x:v>
      </x:c>
      <x:c r="K358" s="10">
        <x:v>48.0394424026736</x:v>
      </x:c>
      <x:c r="L358">
        <x:f>NA()</x:f>
      </x:c>
    </x:row>
    <x:row r="359">
      <x:c r="A359">
        <x:v>2898761</x:v>
      </x:c>
      <x:c r="B359" s="1">
        <x:v>43725.6623210995</x:v>
      </x:c>
      <x:c r="C359" s="6">
        <x:v>17.8510513533333</x:v>
      </x:c>
      <x:c r="D359" s="13" t="s">
        <x:v>68</x:v>
      </x:c>
      <x:c r="E359">
        <x:v>3</x:v>
      </x:c>
      <x:c r="F359">
        <x:v>19.187</x:v>
      </x:c>
      <x:c r="G359" s="8">
        <x:v>63337.073786556</x:v>
      </x:c>
      <x:c r="H359" s="8">
        <x:v>0</x:v>
      </x:c>
      <x:c r="I359">
        <x:v>209283.030631094</x:v>
      </x:c>
      <x:c r="J359" s="10">
        <x:v>19.25</x:v>
      </x:c>
      <x:c r="K359" s="10">
        <x:v>48.0394424026736</x:v>
      </x:c>
      <x:c r="L359">
        <x:f>NA()</x:f>
      </x:c>
    </x:row>
    <x:row r="360">
      <x:c r="A360">
        <x:v>2898772</x:v>
      </x:c>
      <x:c r="B360" s="1">
        <x:v>43725.6623555903</x:v>
      </x:c>
      <x:c r="C360" s="6">
        <x:v>17.9007099083333</x:v>
      </x:c>
      <x:c r="D360" s="13" t="s">
        <x:v>68</x:v>
      </x:c>
      <x:c r="E360">
        <x:v>3</x:v>
      </x:c>
      <x:c r="F360">
        <x:v>19.19</x:v>
      </x:c>
      <x:c r="G360" s="8">
        <x:v>63341.219719835</x:v>
      </x:c>
      <x:c r="H360" s="8">
        <x:v>0</x:v>
      </x:c>
      <x:c r="I360">
        <x:v>209290.802091085</x:v>
      </x:c>
      <x:c r="J360" s="10">
        <x:v>19.25</x:v>
      </x:c>
      <x:c r="K360" s="10">
        <x:v>48.0394424026736</x:v>
      </x:c>
      <x:c r="L360">
        <x:f>NA()</x:f>
      </x:c>
    </x:row>
    <x:row r="361">
      <x:c r="A361">
        <x:v>2898783</x:v>
      </x:c>
      <x:c r="B361" s="1">
        <x:v>43725.662390162</x:v>
      </x:c>
      <x:c r="C361" s="6">
        <x:v>17.9504680816667</x:v>
      </x:c>
      <x:c r="D361" s="13" t="s">
        <x:v>68</x:v>
      </x:c>
      <x:c r="E361">
        <x:v>3</x:v>
      </x:c>
      <x:c r="F361">
        <x:v>19.182</x:v>
      </x:c>
      <x:c r="G361" s="8">
        <x:v>63336.7823407662</x:v>
      </x:c>
      <x:c r="H361" s="8">
        <x:v>0</x:v>
      </x:c>
      <x:c r="I361">
        <x:v>209281.509593197</x:v>
      </x:c>
      <x:c r="J361" s="10">
        <x:v>19.25</x:v>
      </x:c>
      <x:c r="K361" s="10">
        <x:v>48.0394424026736</x:v>
      </x:c>
      <x:c r="L361">
        <x:f>NA()</x:f>
      </x:c>
    </x:row>
    <x:row r="362">
      <x:c r="A362">
        <x:v>2898791</x:v>
      </x:c>
      <x:c r="B362" s="1">
        <x:v>43725.6624253125</x:v>
      </x:c>
      <x:c r="C362" s="6">
        <x:v>18.0011176183333</x:v>
      </x:c>
      <x:c r="D362" s="13" t="s">
        <x:v>68</x:v>
      </x:c>
      <x:c r="E362">
        <x:v>3</x:v>
      </x:c>
      <x:c r="F362">
        <x:v>19.183</x:v>
      </x:c>
      <x:c r="G362" s="8">
        <x:v>63340.4862197225</x:v>
      </x:c>
      <x:c r="H362" s="8">
        <x:v>0</x:v>
      </x:c>
      <x:c r="I362">
        <x:v>209282.00534573</x:v>
      </x:c>
      <x:c r="J362" s="10">
        <x:v>19.25</x:v>
      </x:c>
      <x:c r="K362" s="10">
        <x:v>48.0394424026736</x:v>
      </x:c>
      <x:c r="L362">
        <x:f>NA()</x:f>
      </x:c>
    </x:row>
    <x:row r="363">
      <x:c r="A363">
        <x:v>2898803</x:v>
      </x:c>
      <x:c r="B363" s="1">
        <x:v>43725.6624598032</x:v>
      </x:c>
      <x:c r="C363" s="6">
        <x:v>18.0507813383333</x:v>
      </x:c>
      <x:c r="D363" s="13" t="s">
        <x:v>68</x:v>
      </x:c>
      <x:c r="E363">
        <x:v>3</x:v>
      </x:c>
      <x:c r="F363">
        <x:v>19.194</x:v>
      </x:c>
      <x:c r="G363" s="8">
        <x:v>63335.5088204961</x:v>
      </x:c>
      <x:c r="H363" s="8">
        <x:v>0</x:v>
      </x:c>
      <x:c r="I363">
        <x:v>209274.990133235</x:v>
      </x:c>
      <x:c r="J363" s="10">
        <x:v>19.25</x:v>
      </x:c>
      <x:c r="K363" s="10">
        <x:v>48.0394424026736</x:v>
      </x:c>
      <x:c r="L363">
        <x:f>NA()</x:f>
      </x:c>
    </x:row>
    <x:row r="364">
      <x:c r="A364">
        <x:v>2898812</x:v>
      </x:c>
      <x:c r="B364" s="1">
        <x:v>43725.662494294</x:v>
      </x:c>
      <x:c r="C364" s="6">
        <x:v>18.10039822</x:v>
      </x:c>
      <x:c r="D364" s="13" t="s">
        <x:v>68</x:v>
      </x:c>
      <x:c r="E364">
        <x:v>3</x:v>
      </x:c>
      <x:c r="F364">
        <x:v>19.19</x:v>
      </x:c>
      <x:c r="G364" s="8">
        <x:v>63335.3878761501</x:v>
      </x:c>
      <x:c r="H364" s="8">
        <x:v>0</x:v>
      </x:c>
      <x:c r="I364">
        <x:v>209275.047885038</x:v>
      </x:c>
      <x:c r="J364" s="10">
        <x:v>19.25</x:v>
      </x:c>
      <x:c r="K364" s="10">
        <x:v>48.0394424026736</x:v>
      </x:c>
      <x:c r="L364">
        <x:f>NA()</x:f>
      </x:c>
    </x:row>
    <x:row r="365">
      <x:c r="A365">
        <x:v>2898821</x:v>
      </x:c>
      <x:c r="B365" s="1">
        <x:v>43725.6625294792</x:v>
      </x:c>
      <x:c r="C365" s="6">
        <x:v>18.1511135833333</x:v>
      </x:c>
      <x:c r="D365" s="13" t="s">
        <x:v>68</x:v>
      </x:c>
      <x:c r="E365">
        <x:v>3</x:v>
      </x:c>
      <x:c r="F365">
        <x:v>19.19</x:v>
      </x:c>
      <x:c r="G365" s="8">
        <x:v>63339.7342650386</x:v>
      </x:c>
      <x:c r="H365" s="8">
        <x:v>0</x:v>
      </x:c>
      <x:c r="I365">
        <x:v>209274.664408137</x:v>
      </x:c>
      <x:c r="J365" s="10">
        <x:v>19.25</x:v>
      </x:c>
      <x:c r="K365" s="10">
        <x:v>48.0394424026736</x:v>
      </x:c>
      <x:c r="L365">
        <x:f>NA()</x:f>
      </x:c>
    </x:row>
    <x:row r="366">
      <x:c r="A366">
        <x:v>2898831</x:v>
      </x:c>
      <x:c r="B366" s="1">
        <x:v>43725.6625638889</x:v>
      </x:c>
      <x:c r="C366" s="6">
        <x:v>18.20064208</x:v>
      </x:c>
      <x:c r="D366" s="13" t="s">
        <x:v>68</x:v>
      </x:c>
      <x:c r="E366">
        <x:v>3</x:v>
      </x:c>
      <x:c r="F366">
        <x:v>19.191</x:v>
      </x:c>
      <x:c r="G366" s="8">
        <x:v>63335.0524082499</x:v>
      </x:c>
      <x:c r="H366" s="8">
        <x:v>0</x:v>
      </x:c>
      <x:c r="I366">
        <x:v>209278.473023658</x:v>
      </x:c>
      <x:c r="J366" s="10">
        <x:v>19.25</x:v>
      </x:c>
      <x:c r="K366" s="10">
        <x:v>48.0394424026736</x:v>
      </x:c>
      <x:c r="L366">
        <x:f>NA()</x:f>
      </x:c>
    </x:row>
    <x:row r="367">
      <x:c r="A367">
        <x:v>2898841</x:v>
      </x:c>
      <x:c r="B367" s="1">
        <x:v>43725.6625989583</x:v>
      </x:c>
      <x:c r="C367" s="6">
        <x:v>18.2511782666667</x:v>
      </x:c>
      <x:c r="D367" s="13" t="s">
        <x:v>68</x:v>
      </x:c>
      <x:c r="E367">
        <x:v>3</x:v>
      </x:c>
      <x:c r="F367">
        <x:v>19.192</x:v>
      </x:c>
      <x:c r="G367" s="8">
        <x:v>63341.6220601937</x:v>
      </x:c>
      <x:c r="H367" s="8">
        <x:v>0</x:v>
      </x:c>
      <x:c r="I367">
        <x:v>209277.584491961</x:v>
      </x:c>
      <x:c r="J367" s="10">
        <x:v>19.25</x:v>
      </x:c>
      <x:c r="K367" s="10">
        <x:v>48.0394424026736</x:v>
      </x:c>
      <x:c r="L367">
        <x:f>NA()</x:f>
      </x:c>
    </x:row>
    <x:row r="368">
      <x:c r="A368">
        <x:v>2898853</x:v>
      </x:c>
      <x:c r="B368" s="1">
        <x:v>43725.6626334491</x:v>
      </x:c>
      <x:c r="C368" s="6">
        <x:v>18.3008351033333</x:v>
      </x:c>
      <x:c r="D368" s="13" t="s">
        <x:v>68</x:v>
      </x:c>
      <x:c r="E368">
        <x:v>3</x:v>
      </x:c>
      <x:c r="F368">
        <x:v>19.189</x:v>
      </x:c>
      <x:c r="G368" s="8">
        <x:v>63336.0846557585</x:v>
      </x:c>
      <x:c r="H368" s="8">
        <x:v>0</x:v>
      </x:c>
      <x:c r="I368">
        <x:v>209274.297176068</x:v>
      </x:c>
      <x:c r="J368" s="10">
        <x:v>19.25</x:v>
      </x:c>
      <x:c r="K368" s="10">
        <x:v>48.0394424026736</x:v>
      </x:c>
      <x:c r="L368">
        <x:f>NA()</x:f>
      </x:c>
    </x:row>
    <x:row r="369">
      <x:c r="A369">
        <x:v>2898863</x:v>
      </x:c>
      <x:c r="B369" s="1">
        <x:v>43725.6626679398</x:v>
      </x:c>
      <x:c r="C369" s="6">
        <x:v>18.35048601</x:v>
      </x:c>
      <x:c r="D369" s="13" t="s">
        <x:v>68</x:v>
      </x:c>
      <x:c r="E369">
        <x:v>3</x:v>
      </x:c>
      <x:c r="F369">
        <x:v>19.188</x:v>
      </x:c>
      <x:c r="G369" s="8">
        <x:v>63338.6573403748</x:v>
      </x:c>
      <x:c r="H369" s="8">
        <x:v>0</x:v>
      </x:c>
      <x:c r="I369">
        <x:v>209281.78763759</x:v>
      </x:c>
      <x:c r="J369" s="10">
        <x:v>19.25</x:v>
      </x:c>
      <x:c r="K369" s="10">
        <x:v>48.0394424026736</x:v>
      </x:c>
      <x:c r="L369">
        <x:f>NA()</x:f>
      </x:c>
    </x:row>
    <x:row r="370">
      <x:c r="A370">
        <x:v>2898872</x:v>
      </x:c>
      <x:c r="B370" s="1">
        <x:v>43725.6627030903</x:v>
      </x:c>
      <x:c r="C370" s="6">
        <x:v>18.4010933616667</x:v>
      </x:c>
      <x:c r="D370" s="13" t="s">
        <x:v>68</x:v>
      </x:c>
      <x:c r="E370">
        <x:v>3</x:v>
      </x:c>
      <x:c r="F370">
        <x:v>19.189</x:v>
      </x:c>
      <x:c r="G370" s="8">
        <x:v>63339.8183338167</x:v>
      </x:c>
      <x:c r="H370" s="8">
        <x:v>0</x:v>
      </x:c>
      <x:c r="I370">
        <x:v>209281.606404152</x:v>
      </x:c>
      <x:c r="J370" s="10">
        <x:v>19.25</x:v>
      </x:c>
      <x:c r="K370" s="10">
        <x:v>48.0394424026736</x:v>
      </x:c>
      <x:c r="L370">
        <x:f>NA()</x:f>
      </x:c>
    </x:row>
    <x:row r="371">
      <x:c r="A371">
        <x:v>2898882</x:v>
      </x:c>
      <x:c r="B371" s="1">
        <x:v>43725.6627375</x:v>
      </x:c>
      <x:c r="C371" s="6">
        <x:v>18.450671975</x:v>
      </x:c>
      <x:c r="D371" s="13" t="s">
        <x:v>68</x:v>
      </x:c>
      <x:c r="E371">
        <x:v>3</x:v>
      </x:c>
      <x:c r="F371">
        <x:v>19.188</x:v>
      </x:c>
      <x:c r="G371" s="8">
        <x:v>63343.6147327632</x:v>
      </x:c>
      <x:c r="H371" s="8">
        <x:v>0</x:v>
      </x:c>
      <x:c r="I371">
        <x:v>209269.751979366</x:v>
      </x:c>
      <x:c r="J371" s="10">
        <x:v>19.25</x:v>
      </x:c>
      <x:c r="K371" s="10">
        <x:v>48.0394424026736</x:v>
      </x:c>
      <x:c r="L371">
        <x:f>NA()</x:f>
      </x:c>
    </x:row>
    <x:row r="372">
      <x:c r="A372">
        <x:v>2898892</x:v>
      </x:c>
      <x:c r="B372" s="1">
        <x:v>43725.6627725694</x:v>
      </x:c>
      <x:c r="C372" s="6">
        <x:v>18.501179935</x:v>
      </x:c>
      <x:c r="D372" s="13" t="s">
        <x:v>68</x:v>
      </x:c>
      <x:c r="E372">
        <x:v>3</x:v>
      </x:c>
      <x:c r="F372">
        <x:v>19.195</x:v>
      </x:c>
      <x:c r="G372" s="8">
        <x:v>63347.9218965419</x:v>
      </x:c>
      <x:c r="H372" s="8">
        <x:v>0</x:v>
      </x:c>
      <x:c r="I372">
        <x:v>209283.509763676</x:v>
      </x:c>
      <x:c r="J372" s="10">
        <x:v>19.25</x:v>
      </x:c>
      <x:c r="K372" s="10">
        <x:v>48.0394424026736</x:v>
      </x:c>
      <x:c r="L372">
        <x:f>NA()</x:f>
      </x:c>
    </x:row>
    <x:row r="373">
      <x:c r="A373">
        <x:v>2898901</x:v>
      </x:c>
      <x:c r="B373" s="1">
        <x:v>43725.6628070949</x:v>
      </x:c>
      <x:c r="C373" s="6">
        <x:v>18.5508811166667</x:v>
      </x:c>
      <x:c r="D373" s="13" t="s">
        <x:v>68</x:v>
      </x:c>
      <x:c r="E373">
        <x:v>3</x:v>
      </x:c>
      <x:c r="F373">
        <x:v>19.196</x:v>
      </x:c>
      <x:c r="G373" s="8">
        <x:v>63340.8401972909</x:v>
      </x:c>
      <x:c r="H373" s="8">
        <x:v>0</x:v>
      </x:c>
      <x:c r="I373">
        <x:v>209281.233906251</x:v>
      </x:c>
      <x:c r="J373" s="10">
        <x:v>19.25</x:v>
      </x:c>
      <x:c r="K373" s="10">
        <x:v>48.0394424026736</x:v>
      </x:c>
      <x:c r="L373">
        <x:f>NA()</x:f>
      </x:c>
    </x:row>
    <x:row r="374">
      <x:c r="A374">
        <x:v>2898911</x:v>
      </x:c>
      <x:c r="B374" s="1">
        <x:v>43725.6628415509</x:v>
      </x:c>
      <x:c r="C374" s="6">
        <x:v>18.6004724483333</x:v>
      </x:c>
      <x:c r="D374" s="13" t="s">
        <x:v>68</x:v>
      </x:c>
      <x:c r="E374">
        <x:v>3</x:v>
      </x:c>
      <x:c r="F374">
        <x:v>19.194</x:v>
      </x:c>
      <x:c r="G374" s="8">
        <x:v>63342.4530730063</x:v>
      </x:c>
      <x:c r="H374" s="8">
        <x:v>0</x:v>
      </x:c>
      <x:c r="I374">
        <x:v>209276.535928909</x:v>
      </x:c>
      <x:c r="J374" s="10">
        <x:v>19.25</x:v>
      </x:c>
      <x:c r="K374" s="10">
        <x:v>48.0394424026736</x:v>
      </x:c>
      <x:c r="L374">
        <x:f>NA()</x:f>
      </x:c>
    </x:row>
    <x:row r="375">
      <x:c r="A375">
        <x:v>2898922</x:v>
      </x:c>
      <x:c r="B375" s="1">
        <x:v>43725.6628766204</x:v>
      </x:c>
      <x:c r="C375" s="6">
        <x:v>18.650990995</x:v>
      </x:c>
      <x:c r="D375" s="13" t="s">
        <x:v>68</x:v>
      </x:c>
      <x:c r="E375">
        <x:v>3</x:v>
      </x:c>
      <x:c r="F375">
        <x:v>19.188</x:v>
      </x:c>
      <x:c r="G375" s="8">
        <x:v>63338.2001890185</x:v>
      </x:c>
      <x:c r="H375" s="8">
        <x:v>0</x:v>
      </x:c>
      <x:c r="I375">
        <x:v>209271.369705969</x:v>
      </x:c>
      <x:c r="J375" s="10">
        <x:v>19.25</x:v>
      </x:c>
      <x:c r="K375" s="10">
        <x:v>48.0394424026736</x:v>
      </x:c>
      <x:c r="L375">
        <x:f>NA()</x:f>
      </x:c>
    </x:row>
    <x:row r="376">
      <x:c r="A376">
        <x:v>2898931</x:v>
      </x:c>
      <x:c r="B376" s="1">
        <x:v>43725.6629111921</x:v>
      </x:c>
      <x:c r="C376" s="6">
        <x:v>18.7007812866667</x:v>
      </x:c>
      <x:c r="D376" s="13" t="s">
        <x:v>68</x:v>
      </x:c>
      <x:c r="E376">
        <x:v>3</x:v>
      </x:c>
      <x:c r="F376">
        <x:v>19.189</x:v>
      </x:c>
      <x:c r="G376" s="8">
        <x:v>63337.5436435701</x:v>
      </x:c>
      <x:c r="H376" s="8">
        <x:v>0</x:v>
      </x:c>
      <x:c r="I376">
        <x:v>209270.611114731</x:v>
      </x:c>
      <x:c r="J376" s="10">
        <x:v>19.25</x:v>
      </x:c>
      <x:c r="K376" s="10">
        <x:v>48.0394424026736</x:v>
      </x:c>
      <x:c r="L376">
        <x:f>NA()</x:f>
      </x:c>
    </x:row>
    <x:row r="377">
      <x:c r="A377">
        <x:v>2898941</x:v>
      </x:c>
      <x:c r="B377" s="1">
        <x:v>43725.6629457523</x:v>
      </x:c>
      <x:c r="C377" s="6">
        <x:v>18.7505390083333</x:v>
      </x:c>
      <x:c r="D377" s="13" t="s">
        <x:v>68</x:v>
      </x:c>
      <x:c r="E377">
        <x:v>3</x:v>
      </x:c>
      <x:c r="F377">
        <x:v>19.189</x:v>
      </x:c>
      <x:c r="G377" s="8">
        <x:v>63334.0725028926</x:v>
      </x:c>
      <x:c r="H377" s="8">
        <x:v>0</x:v>
      </x:c>
      <x:c r="I377">
        <x:v>209269.981144729</x:v>
      </x:c>
      <x:c r="J377" s="10">
        <x:v>19.25</x:v>
      </x:c>
      <x:c r="K377" s="10">
        <x:v>48.0394424026736</x:v>
      </x:c>
      <x:c r="L377">
        <x:f>NA()</x:f>
      </x:c>
    </x:row>
    <x:row r="378">
      <x:c r="A378">
        <x:v>2898951</x:v>
      </x:c>
      <x:c r="B378" s="1">
        <x:v>43725.6629808218</x:v>
      </x:c>
      <x:c r="C378" s="6">
        <x:v>18.8010598366667</x:v>
      </x:c>
      <x:c r="D378" s="13" t="s">
        <x:v>68</x:v>
      </x:c>
      <x:c r="E378">
        <x:v>3</x:v>
      </x:c>
      <x:c r="F378">
        <x:v>19.186</x:v>
      </x:c>
      <x:c r="G378" s="8">
        <x:v>63337.2797191989</x:v>
      </x:c>
      <x:c r="H378" s="8">
        <x:v>0</x:v>
      </x:c>
      <x:c r="I378">
        <x:v>209277.037943789</x:v>
      </x:c>
      <x:c r="J378" s="10">
        <x:v>19.25</x:v>
      </x:c>
      <x:c r="K378" s="10">
        <x:v>48.0394424026736</x:v>
      </x:c>
      <x:c r="L378">
        <x:f>NA()</x:f>
      </x:c>
    </x:row>
    <x:row r="379">
      <x:c r="A379">
        <x:v>2898961</x:v>
      </x:c>
      <x:c r="B379" s="1">
        <x:v>43725.6630155093</x:v>
      </x:c>
      <x:c r="C379" s="6">
        <x:v>18.85099139</x:v>
      </x:c>
      <x:c r="D379" s="13" t="s">
        <x:v>68</x:v>
      </x:c>
      <x:c r="E379">
        <x:v>3</x:v>
      </x:c>
      <x:c r="F379">
        <x:v>19.191</x:v>
      </x:c>
      <x:c r="G379" s="8">
        <x:v>63338.0126620186</x:v>
      </x:c>
      <x:c r="H379" s="8">
        <x:v>0</x:v>
      </x:c>
      <x:c r="I379">
        <x:v>209269.833069407</x:v>
      </x:c>
      <x:c r="J379" s="10">
        <x:v>19.25</x:v>
      </x:c>
      <x:c r="K379" s="10">
        <x:v>48.0394424026736</x:v>
      </x:c>
      <x:c r="L379">
        <x:f>NA()</x:f>
      </x:c>
    </x:row>
    <x:row r="380">
      <x:c r="A380">
        <x:v>2898971</x:v>
      </x:c>
      <x:c r="B380" s="1">
        <x:v>43725.6630500347</x:v>
      </x:c>
      <x:c r="C380" s="6">
        <x:v>18.900681635</x:v>
      </x:c>
      <x:c r="D380" s="13" t="s">
        <x:v>68</x:v>
      </x:c>
      <x:c r="E380">
        <x:v>3</x:v>
      </x:c>
      <x:c r="F380">
        <x:v>19.194</x:v>
      </x:c>
      <x:c r="G380" s="8">
        <x:v>63350.9345594691</x:v>
      </x:c>
      <x:c r="H380" s="8">
        <x:v>0</x:v>
      </x:c>
      <x:c r="I380">
        <x:v>209268.691709</x:v>
      </x:c>
      <x:c r="J380" s="10">
        <x:v>19.25</x:v>
      </x:c>
      <x:c r="K380" s="10">
        <x:v>48.0394424026736</x:v>
      </x:c>
      <x:c r="L380">
        <x:f>NA()</x:f>
      </x:c>
    </x:row>
    <x:row r="381">
      <x:c r="A381">
        <x:v>2898982</x:v>
      </x:c>
      <x:c r="B381" s="1">
        <x:v>43725.6630846065</x:v>
      </x:c>
      <x:c r="C381" s="6">
        <x:v>18.9504727316667</x:v>
      </x:c>
      <x:c r="D381" s="13" t="s">
        <x:v>68</x:v>
      </x:c>
      <x:c r="E381">
        <x:v>3</x:v>
      </x:c>
      <x:c r="F381">
        <x:v>19.195</x:v>
      </x:c>
      <x:c r="G381" s="8">
        <x:v>63348.6836331164</x:v>
      </x:c>
      <x:c r="H381" s="8">
        <x:v>0</x:v>
      </x:c>
      <x:c r="I381">
        <x:v>209264.256686722</x:v>
      </x:c>
      <x:c r="J381" s="10">
        <x:v>19.25</x:v>
      </x:c>
      <x:c r="K381" s="10">
        <x:v>48.0394424026736</x:v>
      </x:c>
      <x:c r="L381">
        <x:f>NA()</x:f>
      </x:c>
    </x:row>
    <x:row r="382">
      <x:c r="A382">
        <x:v>2898993</x:v>
      </x:c>
      <x:c r="B382" s="1">
        <x:v>43725.6631197569</x:v>
      </x:c>
      <x:c r="C382" s="6">
        <x:v>19.0011267533333</x:v>
      </x:c>
      <x:c r="D382" s="13" t="s">
        <x:v>68</x:v>
      </x:c>
      <x:c r="E382">
        <x:v>3</x:v>
      </x:c>
      <x:c r="F382">
        <x:v>19.19</x:v>
      </x:c>
      <x:c r="G382" s="8">
        <x:v>63347.9550466052</x:v>
      </x:c>
      <x:c r="H382" s="8">
        <x:v>0</x:v>
      </x:c>
      <x:c r="I382">
        <x:v>209267.826277434</x:v>
      </x:c>
      <x:c r="J382" s="10">
        <x:v>19.25</x:v>
      </x:c>
      <x:c r="K382" s="10">
        <x:v>48.0394424026736</x:v>
      </x:c>
      <x:c r="L382">
        <x:f>NA()</x:f>
      </x:c>
    </x:row>
    <x:row r="383">
      <x:c r="A383">
        <x:v>2899001</x:v>
      </x:c>
      <x:c r="B383" s="1">
        <x:v>43725.6631545139</x:v>
      </x:c>
      <x:c r="C383" s="6">
        <x:v>19.0511331466667</x:v>
      </x:c>
      <x:c r="D383" s="13" t="s">
        <x:v>68</x:v>
      </x:c>
      <x:c r="E383">
        <x:v>3</x:v>
      </x:c>
      <x:c r="F383">
        <x:v>19.191</x:v>
      </x:c>
      <x:c r="G383" s="8">
        <x:v>63337.4547896324</x:v>
      </x:c>
      <x:c r="H383" s="8">
        <x:v>0</x:v>
      </x:c>
      <x:c r="I383">
        <x:v>209262.754395897</x:v>
      </x:c>
      <x:c r="J383" s="10">
        <x:v>19.25</x:v>
      </x:c>
      <x:c r="K383" s="10">
        <x:v>48.0394424026736</x:v>
      </x:c>
      <x:c r="L383">
        <x:f>NA()</x:f>
      </x:c>
    </x:row>
    <x:row r="384">
      <x:c r="A384">
        <x:v>2899011</x:v>
      </x:c>
      <x:c r="B384" s="1">
        <x:v>43725.6631890856</x:v>
      </x:c>
      <x:c r="C384" s="6">
        <x:v>19.10095545</x:v>
      </x:c>
      <x:c r="D384" s="13" t="s">
        <x:v>68</x:v>
      </x:c>
      <x:c r="E384">
        <x:v>3</x:v>
      </x:c>
      <x:c r="F384">
        <x:v>19.192</x:v>
      </x:c>
      <x:c r="G384" s="8">
        <x:v>63350.6263097112</x:v>
      </x:c>
      <x:c r="H384" s="8">
        <x:v>0</x:v>
      </x:c>
      <x:c r="I384">
        <x:v>209273.561721819</x:v>
      </x:c>
      <x:c r="J384" s="10">
        <x:v>19.25</x:v>
      </x:c>
      <x:c r="K384" s="10">
        <x:v>48.0394424026736</x:v>
      </x:c>
      <x:c r="L384">
        <x:f>NA()</x:f>
      </x:c>
    </x:row>
    <x:row r="385">
      <x:c r="A385">
        <x:v>2899023</x:v>
      </x:c>
      <x:c r="B385" s="1">
        <x:v>43725.6632236921</x:v>
      </x:c>
      <x:c r="C385" s="6">
        <x:v>19.150744985</x:v>
      </x:c>
      <x:c r="D385" s="13" t="s">
        <x:v>68</x:v>
      </x:c>
      <x:c r="E385">
        <x:v>3</x:v>
      </x:c>
      <x:c r="F385">
        <x:v>19.195</x:v>
      </x:c>
      <x:c r="G385" s="8">
        <x:v>63347.6844161498</x:v>
      </x:c>
      <x:c r="H385" s="8">
        <x:v>0</x:v>
      </x:c>
      <x:c r="I385">
        <x:v>209267.073171152</x:v>
      </x:c>
      <x:c r="J385" s="10">
        <x:v>19.25</x:v>
      </x:c>
      <x:c r="K385" s="10">
        <x:v>48.0394424026736</x:v>
      </x:c>
      <x:c r="L385">
        <x:f>NA()</x:f>
      </x:c>
    </x:row>
    <x:row r="386">
      <x:c r="A386">
        <x:v>2899033</x:v>
      </x:c>
      <x:c r="B386" s="1">
        <x:v>43725.6632581829</x:v>
      </x:c>
      <x:c r="C386" s="6">
        <x:v>19.20044255</x:v>
      </x:c>
      <x:c r="D386" s="13" t="s">
        <x:v>68</x:v>
      </x:c>
      <x:c r="E386">
        <x:v>3</x:v>
      </x:c>
      <x:c r="F386">
        <x:v>19.194</x:v>
      </x:c>
      <x:c r="G386" s="8">
        <x:v>63350.806600568</x:v>
      </x:c>
      <x:c r="H386" s="8">
        <x:v>0</x:v>
      </x:c>
      <x:c r="I386">
        <x:v>209267.852985391</x:v>
      </x:c>
      <x:c r="J386" s="10">
        <x:v>19.25</x:v>
      </x:c>
      <x:c r="K386" s="10">
        <x:v>48.0394424026736</x:v>
      </x:c>
      <x:c r="L386">
        <x:f>NA()</x:f>
      </x:c>
    </x:row>
    <x:row r="387">
      <x:c r="A387">
        <x:v>2899042</x:v>
      </x:c>
      <x:c r="B387" s="1">
        <x:v>43725.663293287</x:v>
      </x:c>
      <x:c r="C387" s="6">
        <x:v>19.250993605</x:v>
      </x:c>
      <x:c r="D387" s="13" t="s">
        <x:v>68</x:v>
      </x:c>
      <x:c r="E387">
        <x:v>3</x:v>
      </x:c>
      <x:c r="F387">
        <x:v>19.195</x:v>
      </x:c>
      <x:c r="G387" s="8">
        <x:v>63342.6097411064</x:v>
      </x:c>
      <x:c r="H387" s="8">
        <x:v>0</x:v>
      </x:c>
      <x:c r="I387">
        <x:v>209268.497930095</x:v>
      </x:c>
      <x:c r="J387" s="10">
        <x:v>19.25</x:v>
      </x:c>
      <x:c r="K387" s="10">
        <x:v>48.0394424026736</x:v>
      </x:c>
      <x:c r="L387">
        <x:f>NA()</x:f>
      </x:c>
    </x:row>
    <x:row r="388">
      <x:c r="A388">
        <x:v>2899052</x:v>
      </x:c>
      <x:c r="B388" s="1">
        <x:v>43725.6633278935</x:v>
      </x:c>
      <x:c r="C388" s="6">
        <x:v>19.30080286</x:v>
      </x:c>
      <x:c r="D388" s="13" t="s">
        <x:v>68</x:v>
      </x:c>
      <x:c r="E388">
        <x:v>3</x:v>
      </x:c>
      <x:c r="F388">
        <x:v>19.188</x:v>
      </x:c>
      <x:c r="G388" s="8">
        <x:v>63342.732527845</x:v>
      </x:c>
      <x:c r="H388" s="8">
        <x:v>0</x:v>
      </x:c>
      <x:c r="I388">
        <x:v>209271.103365596</x:v>
      </x:c>
      <x:c r="J388" s="10">
        <x:v>19.25</x:v>
      </x:c>
      <x:c r="K388" s="10">
        <x:v>48.0394424026736</x:v>
      </x:c>
      <x:c r="L388">
        <x:f>NA()</x:f>
      </x:c>
    </x:row>
    <x:row r="389">
      <x:c r="A389">
        <x:v>2899062</x:v>
      </x:c>
      <x:c r="B389" s="1">
        <x:v>43725.663362419</x:v>
      </x:c>
      <x:c r="C389" s="6">
        <x:v>19.3505342966667</x:v>
      </x:c>
      <x:c r="D389" s="13" t="s">
        <x:v>68</x:v>
      </x:c>
      <x:c r="E389">
        <x:v>3</x:v>
      </x:c>
      <x:c r="F389">
        <x:v>19.195</x:v>
      </x:c>
      <x:c r="G389" s="8">
        <x:v>63343.0423980106</x:v>
      </x:c>
      <x:c r="H389" s="8">
        <x:v>0</x:v>
      </x:c>
      <x:c r="I389">
        <x:v>209276.320031778</x:v>
      </x:c>
      <x:c r="J389" s="10">
        <x:v>19.25</x:v>
      </x:c>
      <x:c r="K389" s="10">
        <x:v>48.0394424026736</x:v>
      </x:c>
      <x:c r="L389">
        <x:f>NA()</x:f>
      </x:c>
    </x:row>
    <x:row r="390">
      <x:c r="A390">
        <x:v>2899071</x:v>
      </x:c>
      <x:c r="B390" s="1">
        <x:v>43725.6633974884</x:v>
      </x:c>
      <x:c r="C390" s="6">
        <x:v>19.401040035</x:v>
      </x:c>
      <x:c r="D390" s="13" t="s">
        <x:v>68</x:v>
      </x:c>
      <x:c r="E390">
        <x:v>3</x:v>
      </x:c>
      <x:c r="F390">
        <x:v>19.196</x:v>
      </x:c>
      <x:c r="G390" s="8">
        <x:v>63349.1583661286</x:v>
      </x:c>
      <x:c r="H390" s="8">
        <x:v>0</x:v>
      </x:c>
      <x:c r="I390">
        <x:v>209274.583695109</x:v>
      </x:c>
      <x:c r="J390" s="10">
        <x:v>19.25</x:v>
      </x:c>
      <x:c r="K390" s="10">
        <x:v>48.0394424026736</x:v>
      </x:c>
      <x:c r="L390">
        <x:f>NA()</x:f>
      </x:c>
    </x:row>
    <x:row r="391">
      <x:c r="A391">
        <x:v>2899081</x:v>
      </x:c>
      <x:c r="B391" s="1">
        <x:v>43725.6634319444</x:v>
      </x:c>
      <x:c r="C391" s="6">
        <x:v>19.45066669</x:v>
      </x:c>
      <x:c r="D391" s="13" t="s">
        <x:v>68</x:v>
      </x:c>
      <x:c r="E391">
        <x:v>3</x:v>
      </x:c>
      <x:c r="F391">
        <x:v>19.2</x:v>
      </x:c>
      <x:c r="G391" s="8">
        <x:v>63338.8279727028</x:v>
      </x:c>
      <x:c r="H391" s="8">
        <x:v>0</x:v>
      </x:c>
      <x:c r="I391">
        <x:v>209269.236650538</x:v>
      </x:c>
      <x:c r="J391" s="10">
        <x:v>19.25</x:v>
      </x:c>
      <x:c r="K391" s="10">
        <x:v>48.0394424026736</x:v>
      </x:c>
      <x:c r="L391">
        <x:f>NA()</x:f>
      </x:c>
    </x:row>
    <x:row r="392">
      <x:c r="A392">
        <x:v>2899092</x:v>
      </x:c>
      <x:c r="B392" s="1">
        <x:v>43725.6634665162</x:v>
      </x:c>
      <x:c r="C392" s="6">
        <x:v>19.5004501966667</x:v>
      </x:c>
      <x:c r="D392" s="13" t="s">
        <x:v>68</x:v>
      </x:c>
      <x:c r="E392">
        <x:v>3</x:v>
      </x:c>
      <x:c r="F392">
        <x:v>19.2</x:v>
      </x:c>
      <x:c r="G392" s="8">
        <x:v>63346.0788409783</x:v>
      </x:c>
      <x:c r="H392" s="8">
        <x:v>0</x:v>
      </x:c>
      <x:c r="I392">
        <x:v>209271.9959852</x:v>
      </x:c>
      <x:c r="J392" s="10">
        <x:v>19.25</x:v>
      </x:c>
      <x:c r="K392" s="10">
        <x:v>48.0394424026736</x:v>
      </x:c>
      <x:c r="L392">
        <x:f>NA()</x:f>
      </x:c>
    </x:row>
    <x:row r="393">
      <x:c r="A393">
        <x:v>2899101</x:v>
      </x:c>
      <x:c r="B393" s="1">
        <x:v>43725.6635015856</x:v>
      </x:c>
      <x:c r="C393" s="6">
        <x:v>19.5509214233333</x:v>
      </x:c>
      <x:c r="D393" s="13" t="s">
        <x:v>68</x:v>
      </x:c>
      <x:c r="E393">
        <x:v>3</x:v>
      </x:c>
      <x:c r="F393">
        <x:v>19.196</x:v>
      </x:c>
      <x:c r="G393" s="8">
        <x:v>63349.0898926765</x:v>
      </x:c>
      <x:c r="H393" s="8">
        <x:v>0</x:v>
      </x:c>
      <x:c r="I393">
        <x:v>209273.084928689</x:v>
      </x:c>
      <x:c r="J393" s="10">
        <x:v>19.25</x:v>
      </x:c>
      <x:c r="K393" s="10">
        <x:v>48.0394424026736</x:v>
      </x:c>
      <x:c r="L393">
        <x:f>NA()</x:f>
      </x:c>
    </x:row>
    <x:row r="394">
      <x:c r="A394">
        <x:v>2899111</x:v>
      </x:c>
      <x:c r="B394" s="1">
        <x:v>43725.6635360764</x:v>
      </x:c>
      <x:c r="C394" s="6">
        <x:v>19.600628965</x:v>
      </x:c>
      <x:c r="D394" s="13" t="s">
        <x:v>68</x:v>
      </x:c>
      <x:c r="E394">
        <x:v>3</x:v>
      </x:c>
      <x:c r="F394">
        <x:v>19.199</x:v>
      </x:c>
      <x:c r="G394" s="8">
        <x:v>63341.5071977731</x:v>
      </x:c>
      <x:c r="H394" s="8">
        <x:v>0</x:v>
      </x:c>
      <x:c r="I394">
        <x:v>209273.662009165</x:v>
      </x:c>
      <x:c r="J394" s="10">
        <x:v>19.25</x:v>
      </x:c>
      <x:c r="K394" s="10">
        <x:v>48.0394424026736</x:v>
      </x:c>
      <x:c r="L394">
        <x:f>NA()</x:f>
      </x:c>
    </x:row>
    <x:row r="395">
      <x:c r="A395">
        <x:v>2899121</x:v>
      </x:c>
      <x:c r="B395" s="1">
        <x:v>43725.6635711806</x:v>
      </x:c>
      <x:c r="C395" s="6">
        <x:v>19.6511312466667</x:v>
      </x:c>
      <x:c r="D395" s="13" t="s">
        <x:v>68</x:v>
      </x:c>
      <x:c r="E395">
        <x:v>3</x:v>
      </x:c>
      <x:c r="F395">
        <x:v>19.194</x:v>
      </x:c>
      <x:c r="G395" s="8">
        <x:v>63345.703988397</x:v>
      </x:c>
      <x:c r="H395" s="8">
        <x:v>0</x:v>
      </x:c>
      <x:c r="I395">
        <x:v>209266.529506762</x:v>
      </x:c>
      <x:c r="J395" s="10">
        <x:v>19.25</x:v>
      </x:c>
      <x:c r="K395" s="10">
        <x:v>48.0394424026736</x:v>
      </x:c>
      <x:c r="L395">
        <x:f>NA()</x:f>
      </x:c>
    </x:row>
    <x:row r="396">
      <x:c r="A396">
        <x:v>2899132</x:v>
      </x:c>
      <x:c r="B396" s="1">
        <x:v>43725.6636056366</x:v>
      </x:c>
      <x:c r="C396" s="6">
        <x:v>19.7007414133333</x:v>
      </x:c>
      <x:c r="D396" s="13" t="s">
        <x:v>68</x:v>
      </x:c>
      <x:c r="E396">
        <x:v>3</x:v>
      </x:c>
      <x:c r="F396">
        <x:v>19.195</x:v>
      </x:c>
      <x:c r="G396" s="8">
        <x:v>63350.2895450255</x:v>
      </x:c>
      <x:c r="H396" s="8">
        <x:v>0</x:v>
      </x:c>
      <x:c r="I396">
        <x:v>209261.188025835</x:v>
      </x:c>
      <x:c r="J396" s="10">
        <x:v>19.25</x:v>
      </x:c>
      <x:c r="K396" s="10">
        <x:v>48.0394424026736</x:v>
      </x:c>
      <x:c r="L396">
        <x:f>NA()</x:f>
      </x:c>
    </x:row>
    <x:row r="397">
      <x:c r="A397">
        <x:v>2899143</x:v>
      </x:c>
      <x:c r="B397" s="1">
        <x:v>43725.663640081</x:v>
      </x:c>
      <x:c r="C397" s="6">
        <x:v>19.7503682683333</x:v>
      </x:c>
      <x:c r="D397" s="13" t="s">
        <x:v>68</x:v>
      </x:c>
      <x:c r="E397">
        <x:v>3</x:v>
      </x:c>
      <x:c r="F397">
        <x:v>19.199</x:v>
      </x:c>
      <x:c r="G397" s="8">
        <x:v>63351.0592869867</x:v>
      </x:c>
      <x:c r="H397" s="8">
        <x:v>0</x:v>
      </x:c>
      <x:c r="I397">
        <x:v>209257.378963543</x:v>
      </x:c>
      <x:c r="J397" s="10">
        <x:v>19.25</x:v>
      </x:c>
      <x:c r="K397" s="10">
        <x:v>48.0394424026736</x:v>
      </x:c>
      <x:c r="L397">
        <x:f>NA()</x:f>
      </x:c>
    </x:row>
    <x:row r="398">
      <x:c r="A398">
        <x:v>2899151</x:v>
      </x:c>
      <x:c r="B398" s="1">
        <x:v>43725.663675081</x:v>
      </x:c>
      <x:c r="C398" s="6">
        <x:v>19.800736565</x:v>
      </x:c>
      <x:c r="D398" s="13" t="s">
        <x:v>68</x:v>
      </x:c>
      <x:c r="E398">
        <x:v>3</x:v>
      </x:c>
      <x:c r="F398">
        <x:v>19.2</x:v>
      </x:c>
      <x:c r="G398" s="8">
        <x:v>63343.983217653</x:v>
      </x:c>
      <x:c r="H398" s="8">
        <x:v>0</x:v>
      </x:c>
      <x:c r="I398">
        <x:v>209264.982199598</x:v>
      </x:c>
      <x:c r="J398" s="10">
        <x:v>19.25</x:v>
      </x:c>
      <x:c r="K398" s="10">
        <x:v>48.0394424026736</x:v>
      </x:c>
      <x:c r="L398">
        <x:f>NA()</x:f>
      </x:c>
    </x:row>
    <x:row r="399">
      <x:c r="A399">
        <x:v>2899161</x:v>
      </x:c>
      <x:c r="B399" s="1">
        <x:v>43725.6637100694</x:v>
      </x:c>
      <x:c r="C399" s="6">
        <x:v>19.8511596533333</x:v>
      </x:c>
      <x:c r="D399" s="13" t="s">
        <x:v>68</x:v>
      </x:c>
      <x:c r="E399">
        <x:v>3</x:v>
      </x:c>
      <x:c r="F399">
        <x:v>19.204</x:v>
      </x:c>
      <x:c r="G399" s="8">
        <x:v>63340.9264017599</x:v>
      </x:c>
      <x:c r="H399" s="8">
        <x:v>0</x:v>
      </x:c>
      <x:c r="I399">
        <x:v>209258.413492842</x:v>
      </x:c>
      <x:c r="J399" s="10">
        <x:v>19.25</x:v>
      </x:c>
      <x:c r="K399" s="10">
        <x:v>48.0394424026736</x:v>
      </x:c>
      <x:c r="L399">
        <x:f>NA()</x:f>
      </x:c>
    </x:row>
    <x:row r="400">
      <x:c r="A400">
        <x:v>2899171</x:v>
      </x:c>
      <x:c r="B400" s="1">
        <x:v>43725.6637445949</x:v>
      </x:c>
      <x:c r="C400" s="6">
        <x:v>19.9008722533333</x:v>
      </x:c>
      <x:c r="D400" s="13" t="s">
        <x:v>68</x:v>
      </x:c>
      <x:c r="E400">
        <x:v>3</x:v>
      </x:c>
      <x:c r="F400">
        <x:v>19.196</x:v>
      </x:c>
      <x:c r="G400" s="8">
        <x:v>63348.0688263791</x:v>
      </x:c>
      <x:c r="H400" s="8">
        <x:v>0</x:v>
      </x:c>
      <x:c r="I400">
        <x:v>209263.326525904</x:v>
      </x:c>
      <x:c r="J400" s="10">
        <x:v>19.25</x:v>
      </x:c>
      <x:c r="K400" s="10">
        <x:v>48.0394424026736</x:v>
      </x:c>
      <x:c r="L400">
        <x:f>NA()</x:f>
      </x:c>
    </x:row>
    <x:row r="401">
      <x:c r="A401">
        <x:v>2899182</x:v>
      </x:c>
      <x:c r="B401" s="1">
        <x:v>43725.6637790856</x:v>
      </x:c>
      <x:c r="C401" s="6">
        <x:v>19.950543635</x:v>
      </x:c>
      <x:c r="D401" s="13" t="s">
        <x:v>68</x:v>
      </x:c>
      <x:c r="E401">
        <x:v>3</x:v>
      </x:c>
      <x:c r="F401">
        <x:v>19.191</x:v>
      </x:c>
      <x:c r="G401" s="8">
        <x:v>63349.090321072</x:v>
      </x:c>
      <x:c r="H401" s="8">
        <x:v>0</x:v>
      </x:c>
      <x:c r="I401">
        <x:v>209261.522894974</x:v>
      </x:c>
      <x:c r="J401" s="10">
        <x:v>19.25</x:v>
      </x:c>
      <x:c r="K401" s="10">
        <x:v>48.0394424026736</x:v>
      </x:c>
      <x:c r="L401">
        <x:f>NA()</x:f>
      </x:c>
    </x:row>
    <x:row r="402">
      <x:c r="A402">
        <x:v>2899192</x:v>
      </x:c>
      <x:c r="B402" s="1">
        <x:v>43725.6638142014</x:v>
      </x:c>
      <x:c r="C402" s="6">
        <x:v>20.0010804033333</x:v>
      </x:c>
      <x:c r="D402" s="13" t="s">
        <x:v>68</x:v>
      </x:c>
      <x:c r="E402">
        <x:v>3</x:v>
      </x:c>
      <x:c r="F402">
        <x:v>19.199</x:v>
      </x:c>
      <x:c r="G402" s="8">
        <x:v>63339.7502908999</x:v>
      </x:c>
      <x:c r="H402" s="8">
        <x:v>0</x:v>
      </x:c>
      <x:c r="I402">
        <x:v>209265.850111344</x:v>
      </x:c>
      <x:c r="J402" s="10">
        <x:v>19.25</x:v>
      </x:c>
      <x:c r="K402" s="10">
        <x:v>48.0394424026736</x:v>
      </x:c>
      <x:c r="L402">
        <x:f>NA()</x:f>
      </x:c>
    </x:row>
    <x:row r="403">
      <x:c r="A403">
        <x:v>2899201</x:v>
      </x:c>
      <x:c r="B403" s="1">
        <x:v>43725.6638487269</x:v>
      </x:c>
      <x:c r="C403" s="6">
        <x:v>20.0508069766667</x:v>
      </x:c>
      <x:c r="D403" s="13" t="s">
        <x:v>68</x:v>
      </x:c>
      <x:c r="E403">
        <x:v>3</x:v>
      </x:c>
      <x:c r="F403">
        <x:v>19.199</x:v>
      </x:c>
      <x:c r="G403" s="8">
        <x:v>63341.8104907896</x:v>
      </x:c>
      <x:c r="H403" s="8">
        <x:v>0</x:v>
      </x:c>
      <x:c r="I403">
        <x:v>209255.969601274</x:v>
      </x:c>
      <x:c r="J403" s="10">
        <x:v>19.25</x:v>
      </x:c>
      <x:c r="K403" s="10">
        <x:v>48.0394424026736</x:v>
      </x:c>
      <x:c r="L403">
        <x:f>NA()</x:f>
      </x:c>
    </x:row>
    <x:row r="404">
      <x:c r="A404">
        <x:v>2899211</x:v>
      </x:c>
      <x:c r="B404" s="1">
        <x:v>43725.6638832176</x:v>
      </x:c>
      <x:c r="C404" s="6">
        <x:v>20.100502965</x:v>
      </x:c>
      <x:c r="D404" s="13" t="s">
        <x:v>68</x:v>
      </x:c>
      <x:c r="E404">
        <x:v>3</x:v>
      </x:c>
      <x:c r="F404">
        <x:v>19.195</x:v>
      </x:c>
      <x:c r="G404" s="8">
        <x:v>63336.4372076502</x:v>
      </x:c>
      <x:c r="H404" s="8">
        <x:v>0</x:v>
      </x:c>
      <x:c r="I404">
        <x:v>209255.674074308</x:v>
      </x:c>
      <x:c r="J404" s="10">
        <x:v>19.25</x:v>
      </x:c>
      <x:c r="K404" s="10">
        <x:v>48.0394424026736</x:v>
      </x:c>
      <x:c r="L404">
        <x:f>NA()</x:f>
      </x:c>
    </x:row>
    <x:row r="405">
      <x:c r="A405">
        <x:v>2899222</x:v>
      </x:c>
      <x:c r="B405" s="1">
        <x:v>43725.6639183681</x:v>
      </x:c>
      <x:c r="C405" s="6">
        <x:v>20.15111399</x:v>
      </x:c>
      <x:c r="D405" s="13" t="s">
        <x:v>68</x:v>
      </x:c>
      <x:c r="E405">
        <x:v>3</x:v>
      </x:c>
      <x:c r="F405">
        <x:v>19.203</x:v>
      </x:c>
      <x:c r="G405" s="8">
        <x:v>63344.0218324705</x:v>
      </x:c>
      <x:c r="H405" s="8">
        <x:v>0</x:v>
      </x:c>
      <x:c r="I405">
        <x:v>209258.881500255</x:v>
      </x:c>
      <x:c r="J405" s="10">
        <x:v>19.25</x:v>
      </x:c>
      <x:c r="K405" s="10">
        <x:v>48.0394424026736</x:v>
      </x:c>
      <x:c r="L405">
        <x:f>NA()</x:f>
      </x:c>
    </x:row>
    <x:row r="406">
      <x:c r="A406">
        <x:v>2899232</x:v>
      </x:c>
      <x:c r="B406" s="1">
        <x:v>43725.6639529282</x:v>
      </x:c>
      <x:c r="C406" s="6">
        <x:v>20.2008569083333</x:v>
      </x:c>
      <x:c r="D406" s="13" t="s">
        <x:v>68</x:v>
      </x:c>
      <x:c r="E406">
        <x:v>3</x:v>
      </x:c>
      <x:c r="F406">
        <x:v>19.2</x:v>
      </x:c>
      <x:c r="G406" s="8">
        <x:v>63347.8166446452</x:v>
      </x:c>
      <x:c r="H406" s="8">
        <x:v>0</x:v>
      </x:c>
      <x:c r="I406">
        <x:v>209264.523029565</x:v>
      </x:c>
      <x:c r="J406" s="10">
        <x:v>19.25</x:v>
      </x:c>
      <x:c r="K406" s="10">
        <x:v>48.0394424026736</x:v>
      </x:c>
      <x:c r="L406">
        <x:f>NA()</x:f>
      </x:c>
    </x:row>
    <x:row r="407">
      <x:c r="A407">
        <x:v>2899243</x:v>
      </x:c>
      <x:c r="B407" s="1">
        <x:v>43725.663987419</x:v>
      </x:c>
      <x:c r="C407" s="6">
        <x:v>20.25054591</x:v>
      </x:c>
      <x:c r="D407" s="13" t="s">
        <x:v>68</x:v>
      </x:c>
      <x:c r="E407">
        <x:v>3</x:v>
      </x:c>
      <x:c r="F407">
        <x:v>19.203</x:v>
      </x:c>
      <x:c r="G407" s="8">
        <x:v>63338.5254518653</x:v>
      </x:c>
      <x:c r="H407" s="8">
        <x:v>0</x:v>
      </x:c>
      <x:c r="I407">
        <x:v>209259.88484201</x:v>
      </x:c>
      <x:c r="J407" s="10">
        <x:v>19.25</x:v>
      </x:c>
      <x:c r="K407" s="10">
        <x:v>48.0394424026736</x:v>
      </x:c>
      <x:c r="L407">
        <x:f>NA()</x:f>
      </x:c>
    </x:row>
    <x:row r="408">
      <x:c r="A408">
        <x:v>2899252</x:v>
      </x:c>
      <x:c r="B408" s="1">
        <x:v>43725.6640224884</x:v>
      </x:c>
      <x:c r="C408" s="6">
        <x:v>20.3010267033333</x:v>
      </x:c>
      <x:c r="D408" s="13" t="s">
        <x:v>68</x:v>
      </x:c>
      <x:c r="E408">
        <x:v>3</x:v>
      </x:c>
      <x:c r="F408">
        <x:v>19.199</x:v>
      </x:c>
      <x:c r="G408" s="8">
        <x:v>63336.4979447127</x:v>
      </x:c>
      <x:c r="H408" s="8">
        <x:v>0</x:v>
      </x:c>
      <x:c r="I408">
        <x:v>209266.128890599</x:v>
      </x:c>
      <x:c r="J408" s="10">
        <x:v>19.25</x:v>
      </x:c>
      <x:c r="K408" s="10">
        <x:v>48.0394424026736</x:v>
      </x:c>
      <x:c r="L408">
        <x:f>NA()</x:f>
      </x:c>
    </x:row>
    <x:row r="409">
      <x:c r="A409">
        <x:v>2899263</x:v>
      </x:c>
      <x:c r="B409" s="1">
        <x:v>43725.6640569444</x:v>
      </x:c>
      <x:c r="C409" s="6">
        <x:v>20.35066939</x:v>
      </x:c>
      <x:c r="D409" s="13" t="s">
        <x:v>68</x:v>
      </x:c>
      <x:c r="E409">
        <x:v>3</x:v>
      </x:c>
      <x:c r="F409">
        <x:v>19.204</x:v>
      </x:c>
      <x:c r="G409" s="8">
        <x:v>63335.5042509478</x:v>
      </x:c>
      <x:c r="H409" s="8">
        <x:v>0</x:v>
      </x:c>
      <x:c r="I409">
        <x:v>209255.145712051</x:v>
      </x:c>
      <x:c r="J409" s="10">
        <x:v>19.25</x:v>
      </x:c>
      <x:c r="K409" s="10">
        <x:v>48.0394424026736</x:v>
      </x:c>
      <x:c r="L409">
        <x:f>NA()</x:f>
      </x:c>
    </x:row>
    <x:row r="410">
      <x:c r="A410">
        <x:v>2899273</x:v>
      </x:c>
      <x:c r="B410" s="1">
        <x:v>43725.6640919792</x:v>
      </x:c>
      <x:c r="C410" s="6">
        <x:v>20.4010752016667</x:v>
      </x:c>
      <x:c r="D410" s="13" t="s">
        <x:v>68</x:v>
      </x:c>
      <x:c r="E410">
        <x:v>3</x:v>
      </x:c>
      <x:c r="F410">
        <x:v>19.202</x:v>
      </x:c>
      <x:c r="G410" s="8">
        <x:v>63338.6503762476</x:v>
      </x:c>
      <x:c r="H410" s="8">
        <x:v>0</x:v>
      </x:c>
      <x:c r="I410">
        <x:v>209242.160338036</x:v>
      </x:c>
      <x:c r="J410" s="10">
        <x:v>19.25</x:v>
      </x:c>
      <x:c r="K410" s="10">
        <x:v>48.0394424026736</x:v>
      </x:c>
      <x:c r="L410">
        <x:f>NA()</x:f>
      </x:c>
    </x:row>
    <x:row r="411">
      <x:c r="A411">
        <x:v>2899282</x:v>
      </x:c>
      <x:c r="B411" s="1">
        <x:v>43725.6641263889</x:v>
      </x:c>
      <x:c r="C411" s="6">
        <x:v>20.4506646816667</x:v>
      </x:c>
      <x:c r="D411" s="13" t="s">
        <x:v>68</x:v>
      </x:c>
      <x:c r="E411">
        <x:v>3</x:v>
      </x:c>
      <x:c r="F411">
        <x:v>19.198</x:v>
      </x:c>
      <x:c r="G411" s="8">
        <x:v>63334.0851445525</x:v>
      </x:c>
      <x:c r="H411" s="8">
        <x:v>0</x:v>
      </x:c>
      <x:c r="I411">
        <x:v>209266.301395467</x:v>
      </x:c>
      <x:c r="J411" s="10">
        <x:v>19.25</x:v>
      </x:c>
      <x:c r="K411" s="10">
        <x:v>48.0394424026736</x:v>
      </x:c>
      <x:c r="L411">
        <x:f>NA()</x:f>
      </x:c>
    </x:row>
    <x:row r="412">
      <x:c r="A412">
        <x:v>2899293</x:v>
      </x:c>
      <x:c r="B412" s="1">
        <x:v>43725.6641609606</x:v>
      </x:c>
      <x:c r="C412" s="6">
        <x:v>20.5004056983333</x:v>
      </x:c>
      <x:c r="D412" s="13" t="s">
        <x:v>68</x:v>
      </x:c>
      <x:c r="E412">
        <x:v>3</x:v>
      </x:c>
      <x:c r="F412">
        <x:v>19.202</x:v>
      </x:c>
      <x:c r="G412" s="8">
        <x:v>63335.0926660038</x:v>
      </x:c>
      <x:c r="H412" s="8">
        <x:v>0</x:v>
      </x:c>
      <x:c r="I412">
        <x:v>209258.381864714</x:v>
      </x:c>
      <x:c r="J412" s="10">
        <x:v>19.25</x:v>
      </x:c>
      <x:c r="K412" s="10">
        <x:v>48.0394424026736</x:v>
      </x:c>
      <x:c r="L412">
        <x:f>NA()</x:f>
      </x:c>
    </x:row>
    <x:row r="413">
      <x:c r="A413">
        <x:v>2899303</x:v>
      </x:c>
      <x:c r="B413" s="1">
        <x:v>43725.6641960301</x:v>
      </x:c>
      <x:c r="C413" s="6">
        <x:v>20.5509266783333</x:v>
      </x:c>
      <x:c r="D413" s="13" t="s">
        <x:v>68</x:v>
      </x:c>
      <x:c r="E413">
        <x:v>3</x:v>
      </x:c>
      <x:c r="F413">
        <x:v>19.2</x:v>
      </x:c>
      <x:c r="G413" s="8">
        <x:v>63333.5413744439</x:v>
      </x:c>
      <x:c r="H413" s="8">
        <x:v>0</x:v>
      </x:c>
      <x:c r="I413">
        <x:v>209250.77773557</x:v>
      </x:c>
      <x:c r="J413" s="10">
        <x:v>19.25</x:v>
      </x:c>
      <x:c r="K413" s="10">
        <x:v>48.0394424026736</x:v>
      </x:c>
      <x:c r="L413">
        <x:f>NA()</x:f>
      </x:c>
    </x:row>
    <x:row r="414">
      <x:c r="A414">
        <x:v>2899312</x:v>
      </x:c>
      <x:c r="B414" s="1">
        <x:v>43725.6642304745</x:v>
      </x:c>
      <x:c r="C414" s="6">
        <x:v>20.6005576266667</x:v>
      </x:c>
      <x:c r="D414" s="13" t="s">
        <x:v>68</x:v>
      </x:c>
      <x:c r="E414">
        <x:v>3</x:v>
      </x:c>
      <x:c r="F414">
        <x:v>19.205</x:v>
      </x:c>
      <x:c r="G414" s="8">
        <x:v>63331.8386892552</x:v>
      </x:c>
      <x:c r="H414" s="8">
        <x:v>0</x:v>
      </x:c>
      <x:c r="I414">
        <x:v>209245.345643183</x:v>
      </x:c>
      <x:c r="J414" s="10">
        <x:v>19.25</x:v>
      </x:c>
      <x:c r="K414" s="10">
        <x:v>48.0394424026736</x:v>
      </x:c>
      <x:c r="L414">
        <x:f>NA()</x:f>
      </x:c>
    </x:row>
    <x:row r="415">
      <x:c r="A415">
        <x:v>2899321</x:v>
      </x:c>
      <x:c r="B415" s="1">
        <x:v>43725.664265625</x:v>
      </x:c>
      <x:c r="C415" s="6">
        <x:v>20.6511311016667</x:v>
      </x:c>
      <x:c r="D415" s="13" t="s">
        <x:v>68</x:v>
      </x:c>
      <x:c r="E415">
        <x:v>3</x:v>
      </x:c>
      <x:c r="F415">
        <x:v>19.206</x:v>
      </x:c>
      <x:c r="G415" s="8">
        <x:v>63335.3890514986</x:v>
      </x:c>
      <x:c r="H415" s="8">
        <x:v>0</x:v>
      </x:c>
      <x:c r="I415">
        <x:v>209249.702669439</x:v>
      </x:c>
      <x:c r="J415" s="10">
        <x:v>19.25</x:v>
      </x:c>
      <x:c r="K415" s="10">
        <x:v>48.0394424026736</x:v>
      </x:c>
      <x:c r="L415">
        <x:f>NA()</x:f>
      </x:c>
    </x:row>
    <x:row r="416">
      <x:c r="A416">
        <x:v>2899332</x:v>
      </x:c>
      <x:c r="B416" s="1">
        <x:v>43725.6643003125</x:v>
      </x:c>
      <x:c r="C416" s="6">
        <x:v>20.70110649</x:v>
      </x:c>
      <x:c r="D416" s="13" t="s">
        <x:v>68</x:v>
      </x:c>
      <x:c r="E416">
        <x:v>3</x:v>
      </x:c>
      <x:c r="F416">
        <x:v>19.199</x:v>
      </x:c>
      <x:c r="G416" s="8">
        <x:v>63335.8364525394</x:v>
      </x:c>
      <x:c r="H416" s="8">
        <x:v>0</x:v>
      </x:c>
      <x:c r="I416">
        <x:v>209253.331037559</x:v>
      </x:c>
      <x:c r="J416" s="10">
        <x:v>19.25</x:v>
      </x:c>
      <x:c r="K416" s="10">
        <x:v>48.0394424026736</x:v>
      </x:c>
      <x:c r="L416">
        <x:f>NA()</x:f>
      </x:c>
    </x:row>
    <x:row r="417">
      <x:c r="A417">
        <x:v>2899341</x:v>
      </x:c>
      <x:c r="B417" s="1">
        <x:v>43725.6643349537</x:v>
      </x:c>
      <x:c r="C417" s="6">
        <x:v>20.7509839583333</x:v>
      </x:c>
      <x:c r="D417" s="13" t="s">
        <x:v>68</x:v>
      </x:c>
      <x:c r="E417">
        <x:v>3</x:v>
      </x:c>
      <x:c r="F417">
        <x:v>19.201</x:v>
      </x:c>
      <x:c r="G417" s="8">
        <x:v>63341.276879611</x:v>
      </x:c>
      <x:c r="H417" s="8">
        <x:v>0</x:v>
      </x:c>
      <x:c r="I417">
        <x:v>209264.941440663</x:v>
      </x:c>
      <x:c r="J417" s="10">
        <x:v>19.25</x:v>
      </x:c>
      <x:c r="K417" s="10">
        <x:v>48.0394424026736</x:v>
      </x:c>
      <x:c r="L417">
        <x:f>NA()</x:f>
      </x:c>
    </x:row>
    <x:row r="418">
      <x:c r="A418">
        <x:v>2899351</x:v>
      </x:c>
      <x:c r="B418" s="1">
        <x:v>43725.6643696759</x:v>
      </x:c>
      <x:c r="C418" s="6">
        <x:v>20.8009996366667</x:v>
      </x:c>
      <x:c r="D418" s="13" t="s">
        <x:v>68</x:v>
      </x:c>
      <x:c r="E418">
        <x:v>3</x:v>
      </x:c>
      <x:c r="F418">
        <x:v>19.202</x:v>
      </x:c>
      <x:c r="G418" s="8">
        <x:v>63343.6329065983</x:v>
      </x:c>
      <x:c r="H418" s="8">
        <x:v>0</x:v>
      </x:c>
      <x:c r="I418">
        <x:v>209253.818678713</x:v>
      </x:c>
      <x:c r="J418" s="10">
        <x:v>19.25</x:v>
      </x:c>
      <x:c r="K418" s="10">
        <x:v>48.0394424026736</x:v>
      </x:c>
      <x:c r="L418">
        <x:f>NA()</x:f>
      </x:c>
    </x:row>
    <x:row r="419">
      <x:c r="A419">
        <x:v>2899363</x:v>
      </x:c>
      <x:c r="B419" s="1">
        <x:v>43725.6644042477</x:v>
      </x:c>
      <x:c r="C419" s="6">
        <x:v>20.8507509583333</x:v>
      </x:c>
      <x:c r="D419" s="13" t="s">
        <x:v>68</x:v>
      </x:c>
      <x:c r="E419">
        <x:v>3</x:v>
      </x:c>
      <x:c r="F419">
        <x:v>19.203</x:v>
      </x:c>
      <x:c r="G419" s="8">
        <x:v>63340.099085592</x:v>
      </x:c>
      <x:c r="H419" s="8">
        <x:v>0</x:v>
      </x:c>
      <x:c r="I419">
        <x:v>209257.892378365</x:v>
      </x:c>
      <x:c r="J419" s="10">
        <x:v>19.25</x:v>
      </x:c>
      <x:c r="K419" s="10">
        <x:v>48.0394424026736</x:v>
      </x:c>
      <x:c r="L419">
        <x:f>NA()</x:f>
      </x:c>
    </x:row>
    <x:row r="420">
      <x:c r="A420">
        <x:v>2899373</x:v>
      </x:c>
      <x:c r="B420" s="1">
        <x:v>43725.6644387384</x:v>
      </x:c>
      <x:c r="C420" s="6">
        <x:v>20.900432815</x:v>
      </x:c>
      <x:c r="D420" s="13" t="s">
        <x:v>68</x:v>
      </x:c>
      <x:c r="E420">
        <x:v>3</x:v>
      </x:c>
      <x:c r="F420">
        <x:v>19.203</x:v>
      </x:c>
      <x:c r="G420" s="8">
        <x:v>63340.273641503</x:v>
      </x:c>
      <x:c r="H420" s="8">
        <x:v>0</x:v>
      </x:c>
      <x:c r="I420">
        <x:v>209254.58748546</x:v>
      </x:c>
      <x:c r="J420" s="10">
        <x:v>19.25</x:v>
      </x:c>
      <x:c r="K420" s="10">
        <x:v>48.0394424026736</x:v>
      </x:c>
      <x:c r="L420">
        <x:f>NA()</x:f>
      </x:c>
    </x:row>
    <x:row r="421">
      <x:c r="A421">
        <x:v>2899382</x:v>
      </x:c>
      <x:c r="B421" s="1">
        <x:v>43725.6644738079</x:v>
      </x:c>
      <x:c r="C421" s="6">
        <x:v>20.9509525366667</x:v>
      </x:c>
      <x:c r="D421" s="13" t="s">
        <x:v>68</x:v>
      </x:c>
      <x:c r="E421">
        <x:v>3</x:v>
      </x:c>
      <x:c r="F421">
        <x:v>19.2</x:v>
      </x:c>
      <x:c r="G421" s="8">
        <x:v>63326.0534633771</x:v>
      </x:c>
      <x:c r="H421" s="8">
        <x:v>0</x:v>
      </x:c>
      <x:c r="I421">
        <x:v>209257.796406144</x:v>
      </x:c>
      <x:c r="J421" s="10">
        <x:v>19.25</x:v>
      </x:c>
      <x:c r="K421" s="10">
        <x:v>48.0394424026736</x:v>
      </x:c>
      <x:c r="L421">
        <x:f>NA()</x:f>
      </x:c>
    </x:row>
    <x:row r="422">
      <x:c r="A422">
        <x:v>2899393</x:v>
      </x:c>
      <x:c r="B422" s="1">
        <x:v>43725.6645083333</x:v>
      </x:c>
      <x:c r="C422" s="6">
        <x:v>21.0006409783333</x:v>
      </x:c>
      <x:c r="D422" s="13" t="s">
        <x:v>68</x:v>
      </x:c>
      <x:c r="E422">
        <x:v>3</x:v>
      </x:c>
      <x:c r="F422">
        <x:v>19.207</x:v>
      </x:c>
      <x:c r="G422" s="8">
        <x:v>63324.2635711745</x:v>
      </x:c>
      <x:c r="H422" s="8">
        <x:v>0</x:v>
      </x:c>
      <x:c r="I422">
        <x:v>209258.181992073</x:v>
      </x:c>
      <x:c r="J422" s="10">
        <x:v>19.25</x:v>
      </x:c>
      <x:c r="K422" s="10">
        <x:v>48.0394424026736</x:v>
      </x:c>
      <x:c r="L422">
        <x:f>NA()</x:f>
      </x:c>
    </x:row>
    <x:row r="423">
      <x:c r="A423">
        <x:v>2899401</x:v>
      </x:c>
      <x:c r="B423" s="1">
        <x:v>43725.6645433681</x:v>
      </x:c>
      <x:c r="C423" s="6">
        <x:v>21.0510694816667</x:v>
      </x:c>
      <x:c r="D423" s="13" t="s">
        <x:v>68</x:v>
      </x:c>
      <x:c r="E423">
        <x:v>3</x:v>
      </x:c>
      <x:c r="F423">
        <x:v>19.204</x:v>
      </x:c>
      <x:c r="G423" s="8">
        <x:v>63330.0948913021</x:v>
      </x:c>
      <x:c r="H423" s="8">
        <x:v>0</x:v>
      </x:c>
      <x:c r="I423">
        <x:v>209264.492037001</x:v>
      </x:c>
      <x:c r="J423" s="10">
        <x:v>19.25</x:v>
      </x:c>
      <x:c r="K423" s="10">
        <x:v>48.0394424026736</x:v>
      </x:c>
      <x:c r="L423">
        <x:f>NA()</x:f>
      </x:c>
    </x:row>
    <x:row r="424">
      <x:c r="A424">
        <x:v>2899412</x:v>
      </x:c>
      <x:c r="B424" s="1">
        <x:v>43725.6645779282</x:v>
      </x:c>
      <x:c r="C424" s="6">
        <x:v>21.1008605716667</x:v>
      </x:c>
      <x:c r="D424" s="13" t="s">
        <x:v>68</x:v>
      </x:c>
      <x:c r="E424">
        <x:v>3</x:v>
      </x:c>
      <x:c r="F424">
        <x:v>19.205</x:v>
      </x:c>
      <x:c r="G424" s="8">
        <x:v>63330.4867748525</x:v>
      </x:c>
      <x:c r="H424" s="8">
        <x:v>0</x:v>
      </x:c>
      <x:c r="I424">
        <x:v>209253.727377182</x:v>
      </x:c>
      <x:c r="J424" s="10">
        <x:v>19.25</x:v>
      </x:c>
      <x:c r="K424" s="10">
        <x:v>48.0394424026736</x:v>
      </x:c>
      <x:c r="L424">
        <x:f>NA()</x:f>
      </x:c>
    </x:row>
    <x:row r="425">
      <x:c r="A425">
        <x:v>2899422</x:v>
      </x:c>
      <x:c r="B425" s="1">
        <x:v>43725.664612581</x:v>
      </x:c>
      <x:c r="C425" s="6">
        <x:v>21.1507567066667</x:v>
      </x:c>
      <x:c r="D425" s="13" t="s">
        <x:v>68</x:v>
      </x:c>
      <x:c r="E425">
        <x:v>3</x:v>
      </x:c>
      <x:c r="F425">
        <x:v>19.205</x:v>
      </x:c>
      <x:c r="G425" s="8">
        <x:v>63323.6282213951</x:v>
      </x:c>
      <x:c r="H425" s="8">
        <x:v>0</x:v>
      </x:c>
      <x:c r="I425">
        <x:v>209252.532122597</x:v>
      </x:c>
      <x:c r="J425" s="10">
        <x:v>19.25</x:v>
      </x:c>
      <x:c r="K425" s="10">
        <x:v>48.0394424026736</x:v>
      </x:c>
      <x:c r="L425">
        <x:f>NA()</x:f>
      </x:c>
    </x:row>
    <x:row r="426">
      <x:c r="A426">
        <x:v>2899433</x:v>
      </x:c>
      <x:c r="B426" s="1">
        <x:v>43725.6646471065</x:v>
      </x:c>
      <x:c r="C426" s="6">
        <x:v>21.2004816466667</x:v>
      </x:c>
      <x:c r="D426" s="13" t="s">
        <x:v>68</x:v>
      </x:c>
      <x:c r="E426">
        <x:v>3</x:v>
      </x:c>
      <x:c r="F426">
        <x:v>19.204</x:v>
      </x:c>
      <x:c r="G426" s="8">
        <x:v>63324.4580505452</x:v>
      </x:c>
      <x:c r="H426" s="8">
        <x:v>0</x:v>
      </x:c>
      <x:c r="I426">
        <x:v>209251.492681217</x:v>
      </x:c>
      <x:c r="J426" s="10">
        <x:v>19.25</x:v>
      </x:c>
      <x:c r="K426" s="10">
        <x:v>48.0394424026736</x:v>
      </x:c>
      <x:c r="L426">
        <x:f>NA()</x:f>
      </x:c>
    </x:row>
    <x:row r="427">
      <x:c r="A427">
        <x:v>2899443</x:v>
      </x:c>
      <x:c r="B427" s="1">
        <x:v>43725.6646819097</x:v>
      </x:c>
      <x:c r="C427" s="6">
        <x:v>21.25060803</x:v>
      </x:c>
      <x:c r="D427" s="13" t="s">
        <x:v>68</x:v>
      </x:c>
      <x:c r="E427">
        <x:v>3</x:v>
      </x:c>
      <x:c r="F427">
        <x:v>19.209</x:v>
      </x:c>
      <x:c r="G427" s="8">
        <x:v>63330.2467381513</x:v>
      </x:c>
      <x:c r="H427" s="8">
        <x:v>0</x:v>
      </x:c>
      <x:c r="I427">
        <x:v>209253.715312151</x:v>
      </x:c>
      <x:c r="J427" s="10">
        <x:v>19.25</x:v>
      </x:c>
      <x:c r="K427" s="10">
        <x:v>48.0394424026736</x:v>
      </x:c>
      <x:c r="L427">
        <x:f>NA()</x:f>
      </x:c>
    </x:row>
    <x:row r="428">
      <x:c r="A428">
        <x:v>2899452</x:v>
      </x:c>
      <x:c r="B428" s="1">
        <x:v>43725.6647170139</x:v>
      </x:c>
      <x:c r="C428" s="6">
        <x:v>21.3011401283333</x:v>
      </x:c>
      <x:c r="D428" s="13" t="s">
        <x:v>68</x:v>
      </x:c>
      <x:c r="E428">
        <x:v>3</x:v>
      </x:c>
      <x:c r="F428">
        <x:v>19.203</x:v>
      </x:c>
      <x:c r="G428" s="8">
        <x:v>63322.6568083744</x:v>
      </x:c>
      <x:c r="H428" s="8">
        <x:v>0</x:v>
      </x:c>
      <x:c r="I428">
        <x:v>209254.881642696</x:v>
      </x:c>
      <x:c r="J428" s="10">
        <x:v>19.25</x:v>
      </x:c>
      <x:c r="K428" s="10">
        <x:v>48.0394424026736</x:v>
      </x:c>
      <x:c r="L428">
        <x:f>NA()</x:f>
      </x:c>
    </x:row>
    <x:row r="429">
      <x:c r="A429">
        <x:v>2899463</x:v>
      </x:c>
      <x:c r="B429" s="1">
        <x:v>43725.6647515856</x:v>
      </x:c>
      <x:c r="C429" s="6">
        <x:v>21.350960595</x:v>
      </x:c>
      <x:c r="D429" s="13" t="s">
        <x:v>68</x:v>
      </x:c>
      <x:c r="E429">
        <x:v>3</x:v>
      </x:c>
      <x:c r="F429">
        <x:v>19.211</x:v>
      </x:c>
      <x:c r="G429" s="8">
        <x:v>63328.2821068881</x:v>
      </x:c>
      <x:c r="H429" s="8">
        <x:v>0</x:v>
      </x:c>
      <x:c r="I429">
        <x:v>209261.769787162</x:v>
      </x:c>
      <x:c r="J429" s="10">
        <x:v>19.25</x:v>
      </x:c>
      <x:c r="K429" s="10">
        <x:v>48.0394424026736</x:v>
      </x:c>
      <x:c r="L429">
        <x:f>NA()</x:f>
      </x:c>
    </x:row>
    <x:row r="430">
      <x:c r="A430">
        <x:v>2899472</x:v>
      </x:c>
      <x:c r="B430" s="1">
        <x:v>43725.6647861458</x:v>
      </x:c>
      <x:c r="C430" s="6">
        <x:v>21.400690075</x:v>
      </x:c>
      <x:c r="D430" s="13" t="s">
        <x:v>68</x:v>
      </x:c>
      <x:c r="E430">
        <x:v>3</x:v>
      </x:c>
      <x:c r="F430">
        <x:v>19.211</x:v>
      </x:c>
      <x:c r="G430" s="8">
        <x:v>63329.7624438675</x:v>
      </x:c>
      <x:c r="H430" s="8">
        <x:v>0</x:v>
      </x:c>
      <x:c r="I430">
        <x:v>209252.13279342</x:v>
      </x:c>
      <x:c r="J430" s="10">
        <x:v>19.25</x:v>
      </x:c>
      <x:c r="K430" s="10">
        <x:v>48.0394424026736</x:v>
      </x:c>
      <x:c r="L430">
        <x:f>NA()</x:f>
      </x:c>
    </x:row>
    <x:row r="431">
      <x:c r="A431">
        <x:v>2899483</x:v>
      </x:c>
      <x:c r="B431" s="1">
        <x:v>43725.6648207523</x:v>
      </x:c>
      <x:c r="C431" s="6">
        <x:v>21.4505154266667</x:v>
      </x:c>
      <x:c r="D431" s="13" t="s">
        <x:v>68</x:v>
      </x:c>
      <x:c r="E431">
        <x:v>3</x:v>
      </x:c>
      <x:c r="F431">
        <x:v>19.208</x:v>
      </x:c>
      <x:c r="G431" s="8">
        <x:v>63332.9702059737</x:v>
      </x:c>
      <x:c r="H431" s="8">
        <x:v>0</x:v>
      </x:c>
      <x:c r="I431">
        <x:v>209251.247280501</x:v>
      </x:c>
      <x:c r="J431" s="10">
        <x:v>19.25</x:v>
      </x:c>
      <x:c r="K431" s="10">
        <x:v>48.0394424026736</x:v>
      </x:c>
      <x:c r="L431">
        <x:f>NA()</x:f>
      </x:c>
    </x:row>
    <x:row r="432">
      <x:c r="A432">
        <x:v>2899493</x:v>
      </x:c>
      <x:c r="B432" s="1">
        <x:v>43725.6648558218</x:v>
      </x:c>
      <x:c r="C432" s="6">
        <x:v>21.5010267833333</x:v>
      </x:c>
      <x:c r="D432" s="13" t="s">
        <x:v>68</x:v>
      </x:c>
      <x:c r="E432">
        <x:v>3</x:v>
      </x:c>
      <x:c r="F432">
        <x:v>19.202</x:v>
      </x:c>
      <x:c r="G432" s="8">
        <x:v>63327.3405168702</x:v>
      </x:c>
      <x:c r="H432" s="8">
        <x:v>0</x:v>
      </x:c>
      <x:c r="I432">
        <x:v>209261.938546094</x:v>
      </x:c>
      <x:c r="J432" s="10">
        <x:v>19.25</x:v>
      </x:c>
      <x:c r="K432" s="10">
        <x:v>48.0394424026736</x:v>
      </x:c>
      <x:c r="L432">
        <x:f>NA()</x:f>
      </x:c>
    </x:row>
    <x:row r="433">
      <x:c r="A433">
        <x:v>2899502</x:v>
      </x:c>
      <x:c r="B433" s="1">
        <x:v>43725.6648904282</x:v>
      </x:c>
      <x:c r="C433" s="6">
        <x:v>21.55087724</x:v>
      </x:c>
      <x:c r="D433" s="13" t="s">
        <x:v>68</x:v>
      </x:c>
      <x:c r="E433">
        <x:v>3</x:v>
      </x:c>
      <x:c r="F433">
        <x:v>19.213</x:v>
      </x:c>
      <x:c r="G433" s="8">
        <x:v>62517.8081053246</x:v>
      </x:c>
      <x:c r="H433" s="8">
        <x:v>0</x:v>
      </x:c>
      <x:c r="I433">
        <x:v>209251.671779823</x:v>
      </x:c>
      <x:c r="J433" s="10">
        <x:v>19.25</x:v>
      </x:c>
      <x:c r="K433" s="10">
        <x:v>48.0394424026736</x:v>
      </x:c>
      <x:c r="L433">
        <x:f>NA()</x:f>
      </x:c>
    </x:row>
    <x:row r="434">
      <x:c r="A434">
        <x:v>2899512</x:v>
      </x:c>
      <x:c r="B434" s="1">
        <x:v>43725.6649248843</x:v>
      </x:c>
      <x:c r="C434" s="6">
        <x:v>21.6004921533333</x:v>
      </x:c>
      <x:c r="D434" s="13" t="s">
        <x:v>68</x:v>
      </x:c>
      <x:c r="E434">
        <x:v>3</x:v>
      </x:c>
      <x:c r="F434">
        <x:v>19.203</x:v>
      </x:c>
      <x:c r="G434" s="8">
        <x:v>62500.5320210127</x:v>
      </x:c>
      <x:c r="H434" s="8">
        <x:v>0</x:v>
      </x:c>
      <x:c r="I434">
        <x:v>209239.568643782</x:v>
      </x:c>
      <x:c r="J434" s="10">
        <x:v>19.25</x:v>
      </x:c>
      <x:c r="K434" s="10">
        <x:v>48.0394424026736</x:v>
      </x:c>
      <x:c r="L434">
        <x:f>NA()</x:f>
      </x:c>
    </x:row>
    <x:row r="435">
      <x:c r="A435">
        <x:v>2899523</x:v>
      </x:c>
      <x:c r="B435" s="1">
        <x:v>43725.664959919</x:v>
      </x:c>
      <x:c r="C435" s="6">
        <x:v>21.6509556716667</x:v>
      </x:c>
      <x:c r="D435" s="13" t="s">
        <x:v>68</x:v>
      </x:c>
      <x:c r="E435">
        <x:v>3</x:v>
      </x:c>
      <x:c r="F435">
        <x:v>19.211</x:v>
      </x:c>
      <x:c r="G435" s="8">
        <x:v>62514.4917406355</x:v>
      </x:c>
      <x:c r="H435" s="8">
        <x:v>0</x:v>
      </x:c>
      <x:c r="I435">
        <x:v>209240.261728271</x:v>
      </x:c>
      <x:c r="J435" s="10">
        <x:v>19.25</x:v>
      </x:c>
      <x:c r="K435" s="10">
        <x:v>48.0394424026736</x:v>
      </x:c>
      <x:c r="L435">
        <x:f>NA()</x:f>
      </x:c>
    </x:row>
    <x:row r="436">
      <x:c r="A436">
        <x:v>2899533</x:v>
      </x:c>
      <x:c r="B436" s="1">
        <x:v>43725.6649944444</x:v>
      </x:c>
      <x:c r="C436" s="6">
        <x:v>21.7006326166667</x:v>
      </x:c>
      <x:c r="D436" s="13" t="s">
        <x:v>68</x:v>
      </x:c>
      <x:c r="E436">
        <x:v>3</x:v>
      </x:c>
      <x:c r="F436">
        <x:v>19.21</x:v>
      </x:c>
      <x:c r="G436" s="8">
        <x:v>62504.6690151935</x:v>
      </x:c>
      <x:c r="H436" s="8">
        <x:v>0</x:v>
      </x:c>
      <x:c r="I436">
        <x:v>209240.148772603</x:v>
      </x:c>
      <x:c r="J436" s="10">
        <x:v>19.25</x:v>
      </x:c>
      <x:c r="K436" s="10">
        <x:v>48.0394424026736</x:v>
      </x:c>
      <x:c r="L436">
        <x:f>NA()</x:f>
      </x:c>
    </x:row>
    <x:row r="437">
      <x:c r="A437">
        <x:v>2899543</x:v>
      </x:c>
      <x:c r="B437" s="1">
        <x:v>43725.6650289699</x:v>
      </x:c>
      <x:c r="C437" s="6">
        <x:v>21.7503769833333</x:v>
      </x:c>
      <x:c r="D437" s="13" t="s">
        <x:v>68</x:v>
      </x:c>
      <x:c r="E437">
        <x:v>3</x:v>
      </x:c>
      <x:c r="F437">
        <x:v>19.213</x:v>
      </x:c>
      <x:c r="G437" s="8">
        <x:v>62505.608889916</x:v>
      </x:c>
      <x:c r="H437" s="8">
        <x:v>0</x:v>
      </x:c>
      <x:c r="I437">
        <x:v>209246.296701784</x:v>
      </x:c>
      <x:c r="J437" s="10">
        <x:v>19.25</x:v>
      </x:c>
      <x:c r="K437" s="10">
        <x:v>48.0394424026736</x:v>
      </x:c>
      <x:c r="L437">
        <x:f>NA()</x:f>
      </x:c>
    </x:row>
    <x:row r="438">
      <x:c r="A438">
        <x:v>2899552</x:v>
      </x:c>
      <x:c r="B438" s="1">
        <x:v>43725.6650641551</x:v>
      </x:c>
      <x:c r="C438" s="6">
        <x:v>21.8010466483333</x:v>
      </x:c>
      <x:c r="D438" s="13" t="s">
        <x:v>68</x:v>
      </x:c>
      <x:c r="E438">
        <x:v>3</x:v>
      </x:c>
      <x:c r="F438">
        <x:v>19.209</x:v>
      </x:c>
      <x:c r="G438" s="8">
        <x:v>62761.7013638709</x:v>
      </x:c>
      <x:c r="H438" s="8">
        <x:v>0</x:v>
      </x:c>
      <x:c r="I438">
        <x:v>209258.519770265</x:v>
      </x:c>
      <x:c r="J438" s="10">
        <x:v>19.25</x:v>
      </x:c>
      <x:c r="K438" s="10">
        <x:v>48.0394424026736</x:v>
      </x:c>
      <x:c r="L438">
        <x:f>NA()</x:f>
      </x:c>
    </x:row>
    <x:row r="439">
      <x:c r="A439">
        <x:v>2899563</x:v>
      </x:c>
      <x:c r="B439" s="1">
        <x:v>43725.6650986458</x:v>
      </x:c>
      <x:c r="C439" s="6">
        <x:v>21.8506935783333</x:v>
      </x:c>
      <x:c r="D439" s="13" t="s">
        <x:v>68</x:v>
      </x:c>
      <x:c r="E439">
        <x:v>3</x:v>
      </x:c>
      <x:c r="F439">
        <x:v>19.205</x:v>
      </x:c>
      <x:c r="G439" s="8">
        <x:v>62760.8373569442</x:v>
      </x:c>
      <x:c r="H439" s="8">
        <x:v>0</x:v>
      </x:c>
      <x:c r="I439">
        <x:v>209261.938535055</x:v>
      </x:c>
      <x:c r="J439" s="10">
        <x:v>19.25</x:v>
      </x:c>
      <x:c r="K439" s="10">
        <x:v>48.0394424026736</x:v>
      </x:c>
      <x:c r="L439">
        <x:f>NA()</x:f>
      </x:c>
    </x:row>
    <x:row r="440">
      <x:c r="A440">
        <x:v>2899573</x:v>
      </x:c>
      <x:c r="B440" s="1">
        <x:v>43725.6651332986</x:v>
      </x:c>
      <x:c r="C440" s="6">
        <x:v>21.9005653216667</x:v>
      </x:c>
      <x:c r="D440" s="13" t="s">
        <x:v>68</x:v>
      </x:c>
      <x:c r="E440">
        <x:v>3</x:v>
      </x:c>
      <x:c r="F440">
        <x:v>19.207</x:v>
      </x:c>
      <x:c r="G440" s="8">
        <x:v>62762.389775977</x:v>
      </x:c>
      <x:c r="H440" s="8">
        <x:v>0</x:v>
      </x:c>
      <x:c r="I440">
        <x:v>209258.334814724</x:v>
      </x:c>
      <x:c r="J440" s="10">
        <x:v>19.25</x:v>
      </x:c>
      <x:c r="K440" s="10">
        <x:v>48.0394424026736</x:v>
      </x:c>
      <x:c r="L440">
        <x:f>NA()</x:f>
      </x:c>
    </x:row>
    <x:row r="441">
      <x:c r="A441">
        <x:v>2899581</x:v>
      </x:c>
      <x:c r="B441" s="1">
        <x:v>43725.6651684375</x:v>
      </x:c>
      <x:c r="C441" s="6">
        <x:v>21.9511900216667</x:v>
      </x:c>
      <x:c r="D441" s="13" t="s">
        <x:v>68</x:v>
      </x:c>
      <x:c r="E441">
        <x:v>3</x:v>
      </x:c>
      <x:c r="F441">
        <x:v>19.207</x:v>
      </x:c>
      <x:c r="G441" s="8">
        <x:v>62764.295975664</x:v>
      </x:c>
      <x:c r="H441" s="8">
        <x:v>0</x:v>
      </x:c>
      <x:c r="I441">
        <x:v>209262.027953659</x:v>
      </x:c>
      <x:c r="J441" s="10">
        <x:v>19.25</x:v>
      </x:c>
      <x:c r="K441" s="10">
        <x:v>48.0394424026736</x:v>
      </x:c>
      <x:c r="L441">
        <x:f>NA()</x:f>
      </x:c>
    </x:row>
    <x:row r="442">
      <x:c r="A442">
        <x:v>2899593</x:v>
      </x:c>
      <x:c r="B442" s="1">
        <x:v>43725.6652029282</x:v>
      </x:c>
      <x:c r="C442" s="6">
        <x:v>22.0008914716667</x:v>
      </x:c>
      <x:c r="D442" s="13" t="s">
        <x:v>68</x:v>
      </x:c>
      <x:c r="E442">
        <x:v>3</x:v>
      </x:c>
      <x:c r="F442">
        <x:v>19.208</x:v>
      </x:c>
      <x:c r="G442" s="8">
        <x:v>62756.1026780668</x:v>
      </x:c>
      <x:c r="H442" s="8">
        <x:v>0</x:v>
      </x:c>
      <x:c r="I442">
        <x:v>209264.380954572</x:v>
      </x:c>
      <x:c r="J442" s="10">
        <x:v>19.25</x:v>
      </x:c>
      <x:c r="K442" s="10">
        <x:v>48.0394424026736</x:v>
      </x:c>
      <x:c r="L442">
        <x:f>NA()</x:f>
      </x:c>
    </x:row>
    <x:row r="443">
      <x:c r="A443">
        <x:v>2899603</x:v>
      </x:c>
      <x:c r="B443" s="1">
        <x:v>43725.665237419</x:v>
      </x:c>
      <x:c r="C443" s="6">
        <x:v>22.0505583133333</x:v>
      </x:c>
      <x:c r="D443" s="13" t="s">
        <x:v>68</x:v>
      </x:c>
      <x:c r="E443">
        <x:v>3</x:v>
      </x:c>
      <x:c r="F443">
        <x:v>19.213</x:v>
      </x:c>
      <x:c r="G443" s="8">
        <x:v>62754.854363901</x:v>
      </x:c>
      <x:c r="H443" s="8">
        <x:v>0</x:v>
      </x:c>
      <x:c r="I443">
        <x:v>209260.198317144</x:v>
      </x:c>
      <x:c r="J443" s="10">
        <x:v>19.25</x:v>
      </x:c>
      <x:c r="K443" s="10">
        <x:v>48.0394424026736</x:v>
      </x:c>
      <x:c r="L443">
        <x:f>NA()</x:f>
      </x:c>
    </x:row>
    <x:row r="444">
      <x:c r="A444">
        <x:v>2899613</x:v>
      </x:c>
      <x:c r="B444" s="1">
        <x:v>43725.6652725347</x:v>
      </x:c>
      <x:c r="C444" s="6">
        <x:v>22.10112761</x:v>
      </x:c>
      <x:c r="D444" s="13" t="s">
        <x:v>68</x:v>
      </x:c>
      <x:c r="E444">
        <x:v>3</x:v>
      </x:c>
      <x:c r="F444">
        <x:v>19.206</x:v>
      </x:c>
      <x:c r="G444" s="8">
        <x:v>62762.0810047877</x:v>
      </x:c>
      <x:c r="H444" s="8">
        <x:v>0</x:v>
      </x:c>
      <x:c r="I444">
        <x:v>209255.948013179</x:v>
      </x:c>
      <x:c r="J444" s="10">
        <x:v>19.25</x:v>
      </x:c>
      <x:c r="K444" s="10">
        <x:v>48.0394424026736</x:v>
      </x:c>
      <x:c r="L444">
        <x:f>NA()</x:f>
      </x:c>
    </x:row>
    <x:row r="445">
      <x:c r="A445">
        <x:v>2899622</x:v>
      </x:c>
      <x:c r="B445" s="1">
        <x:v>43725.6653071759</x:v>
      </x:c>
      <x:c r="C445" s="6">
        <x:v>22.1509914916667</x:v>
      </x:c>
      <x:c r="D445" s="13" t="s">
        <x:v>68</x:v>
      </x:c>
      <x:c r="E445">
        <x:v>3</x:v>
      </x:c>
      <x:c r="F445">
        <x:v>19.203</x:v>
      </x:c>
      <x:c r="G445" s="8">
        <x:v>62766.9509548892</x:v>
      </x:c>
      <x:c r="H445" s="8">
        <x:v>0</x:v>
      </x:c>
      <x:c r="I445">
        <x:v>209266.272560119</x:v>
      </x:c>
      <x:c r="J445" s="10">
        <x:v>19.25</x:v>
      </x:c>
      <x:c r="K445" s="10">
        <x:v>48.0394424026736</x:v>
      </x:c>
      <x:c r="L445">
        <x:f>NA()</x:f>
      </x:c>
    </x:row>
    <x:row r="446">
      <x:c r="A446">
        <x:v>2899633</x:v>
      </x:c>
      <x:c r="B446" s="1">
        <x:v>43725.6653417477</x:v>
      </x:c>
      <x:c r="C446" s="6">
        <x:v>22.2007363366667</x:v>
      </x:c>
      <x:c r="D446" s="13" t="s">
        <x:v>68</x:v>
      </x:c>
      <x:c r="E446">
        <x:v>3</x:v>
      </x:c>
      <x:c r="F446">
        <x:v>19.206</x:v>
      </x:c>
      <x:c r="G446" s="8">
        <x:v>62764.0062676516</x:v>
      </x:c>
      <x:c r="H446" s="8">
        <x:v>0</x:v>
      </x:c>
      <x:c r="I446">
        <x:v>209254.516881433</x:v>
      </x:c>
      <x:c r="J446" s="10">
        <x:v>19.25</x:v>
      </x:c>
      <x:c r="K446" s="10">
        <x:v>48.0394424026736</x:v>
      </x:c>
      <x:c r="L446">
        <x:f>NA()</x:f>
      </x:c>
    </x:row>
    <x:row r="447">
      <x:c r="A447">
        <x:v>2899643</x:v>
      </x:c>
      <x:c r="B447" s="1">
        <x:v>43725.6653762384</x:v>
      </x:c>
      <x:c r="C447" s="6">
        <x:v>22.2504036216667</x:v>
      </x:c>
      <x:c r="D447" s="13" t="s">
        <x:v>68</x:v>
      </x:c>
      <x:c r="E447">
        <x:v>3</x:v>
      </x:c>
      <x:c r="F447">
        <x:v>19.207</x:v>
      </x:c>
      <x:c r="G447" s="8">
        <x:v>62762.1741470415</x:v>
      </x:c>
      <x:c r="H447" s="8">
        <x:v>0</x:v>
      </x:c>
      <x:c r="I447">
        <x:v>209262.972769902</x:v>
      </x:c>
      <x:c r="J447" s="10">
        <x:v>19.25</x:v>
      </x:c>
      <x:c r="K447" s="10">
        <x:v>48.0394424026736</x:v>
      </x:c>
      <x:c r="L447">
        <x:f>NA()</x:f>
      </x:c>
    </x:row>
    <x:row r="448">
      <x:c r="A448">
        <x:v>2899653</x:v>
      </x:c>
      <x:c r="B448" s="1">
        <x:v>43725.6654113079</x:v>
      </x:c>
      <x:c r="C448" s="6">
        <x:v>22.3009407333333</x:v>
      </x:c>
      <x:c r="D448" s="13" t="s">
        <x:v>68</x:v>
      </x:c>
      <x:c r="E448">
        <x:v>3</x:v>
      </x:c>
      <x:c r="F448">
        <x:v>19.207</x:v>
      </x:c>
      <x:c r="G448" s="8">
        <x:v>62766.7175535334</x:v>
      </x:c>
      <x:c r="H448" s="8">
        <x:v>0</x:v>
      </x:c>
      <x:c r="I448">
        <x:v>209249.744611109</x:v>
      </x:c>
      <x:c r="J448" s="10">
        <x:v>19.25</x:v>
      </x:c>
      <x:c r="K448" s="10">
        <x:v>48.0394424026736</x:v>
      </x:c>
      <x:c r="L448">
        <x:f>NA()</x:f>
      </x:c>
    </x:row>
    <x:row r="449">
      <x:c r="A449">
        <x:v>2899663</x:v>
      </x:c>
      <x:c r="B449" s="1">
        <x:v>43725.6654457986</x:v>
      </x:c>
      <x:c r="C449" s="6">
        <x:v>22.350600615</x:v>
      </x:c>
      <x:c r="D449" s="13" t="s">
        <x:v>68</x:v>
      </x:c>
      <x:c r="E449">
        <x:v>3</x:v>
      </x:c>
      <x:c r="F449">
        <x:v>19.212</x:v>
      </x:c>
      <x:c r="G449" s="8">
        <x:v>62769.9289575321</x:v>
      </x:c>
      <x:c r="H449" s="8">
        <x:v>0</x:v>
      </x:c>
      <x:c r="I449">
        <x:v>209259.728675123</x:v>
      </x:c>
      <x:c r="J449" s="10">
        <x:v>19.25</x:v>
      </x:c>
      <x:c r="K449" s="10">
        <x:v>48.0394424026736</x:v>
      </x:c>
      <x:c r="L449">
        <x:f>NA()</x:f>
      </x:c>
    </x:row>
    <x:row r="450">
      <x:c r="A450">
        <x:v>2899673</x:v>
      </x:c>
      <x:c r="B450" s="1">
        <x:v>43725.6654803588</x:v>
      </x:c>
      <x:c r="C450" s="6">
        <x:v>22.400380975</x:v>
      </x:c>
      <x:c r="D450" s="13" t="s">
        <x:v>68</x:v>
      </x:c>
      <x:c r="E450">
        <x:v>3</x:v>
      </x:c>
      <x:c r="F450">
        <x:v>19.213</x:v>
      </x:c>
      <x:c r="G450" s="8">
        <x:v>62766.2518683012</x:v>
      </x:c>
      <x:c r="H450" s="8">
        <x:v>0</x:v>
      </x:c>
      <x:c r="I450">
        <x:v>209246.090806407</x:v>
      </x:c>
      <x:c r="J450" s="10">
        <x:v>19.25</x:v>
      </x:c>
      <x:c r="K450" s="10">
        <x:v>48.0394424026736</x:v>
      </x:c>
      <x:c r="L450">
        <x:f>NA()</x:f>
      </x:c>
    </x:row>
    <x:row r="451">
      <x:c r="A451">
        <x:v>2899683</x:v>
      </x:c>
      <x:c r="B451" s="1">
        <x:v>43725.6655154745</x:v>
      </x:c>
      <x:c r="C451" s="6">
        <x:v>22.4509405483333</x:v>
      </x:c>
      <x:c r="D451" s="13" t="s">
        <x:v>68</x:v>
      </x:c>
      <x:c r="E451">
        <x:v>3</x:v>
      </x:c>
      <x:c r="F451">
        <x:v>19.215</x:v>
      </x:c>
      <x:c r="G451" s="8">
        <x:v>62775.0456124804</x:v>
      </x:c>
      <x:c r="H451" s="8">
        <x:v>0</x:v>
      </x:c>
      <x:c r="I451">
        <x:v>209259.647460948</x:v>
      </x:c>
      <x:c r="J451" s="10">
        <x:v>19.25</x:v>
      </x:c>
      <x:c r="K451" s="10">
        <x:v>48.0394424026736</x:v>
      </x:c>
      <x:c r="L451">
        <x:f>NA()</x:f>
      </x:c>
    </x:row>
    <x:row r="452">
      <x:c r="A452">
        <x:v>2899693</x:v>
      </x:c>
      <x:c r="B452" s="1">
        <x:v>43725.6655500347</x:v>
      </x:c>
      <x:c r="C452" s="6">
        <x:v>22.5006884666667</x:v>
      </x:c>
      <x:c r="D452" s="13" t="s">
        <x:v>68</x:v>
      </x:c>
      <x:c r="E452">
        <x:v>3</x:v>
      </x:c>
      <x:c r="F452">
        <x:v>19.212</x:v>
      </x:c>
      <x:c r="G452" s="8">
        <x:v>62774.9563546062</x:v>
      </x:c>
      <x:c r="H452" s="8">
        <x:v>0</x:v>
      </x:c>
      <x:c r="I452">
        <x:v>209254.496140962</x:v>
      </x:c>
      <x:c r="J452" s="10">
        <x:v>19.25</x:v>
      </x:c>
      <x:c r="K452" s="10">
        <x:v>48.0394424026736</x:v>
      </x:c>
      <x:c r="L452">
        <x:f>NA()</x:f>
      </x:c>
    </x:row>
    <x:row r="453">
      <x:c r="A453">
        <x:v>2899702</x:v>
      </x:c>
      <x:c r="B453" s="1">
        <x:v>43725.6655845718</x:v>
      </x:c>
      <x:c r="C453" s="6">
        <x:v>22.55040052</x:v>
      </x:c>
      <x:c r="D453" s="13" t="s">
        <x:v>68</x:v>
      </x:c>
      <x:c r="E453">
        <x:v>3</x:v>
      </x:c>
      <x:c r="F453">
        <x:v>19.209</x:v>
      </x:c>
      <x:c r="G453" s="8">
        <x:v>62766.6794468576</x:v>
      </x:c>
      <x:c r="H453" s="8">
        <x:v>0</x:v>
      </x:c>
      <x:c r="I453">
        <x:v>209258.701850211</x:v>
      </x:c>
      <x:c r="J453" s="10">
        <x:v>19.25</x:v>
      </x:c>
      <x:c r="K453" s="10">
        <x:v>48.0394424026736</x:v>
      </x:c>
      <x:c r="L453">
        <x:f>NA()</x:f>
      </x:c>
    </x:row>
    <x:row r="454">
      <x:c r="A454">
        <x:v>2899711</x:v>
      </x:c>
      <x:c r="B454" s="1">
        <x:v>43725.6656196412</x:v>
      </x:c>
      <x:c r="C454" s="6">
        <x:v>22.6009411433333</x:v>
      </x:c>
      <x:c r="D454" s="13" t="s">
        <x:v>68</x:v>
      </x:c>
      <x:c r="E454">
        <x:v>3</x:v>
      </x:c>
      <x:c r="F454">
        <x:v>19.21</x:v>
      </x:c>
      <x:c r="G454" s="8">
        <x:v>62765.8382123377</x:v>
      </x:c>
      <x:c r="H454" s="8">
        <x:v>0</x:v>
      </x:c>
      <x:c r="I454">
        <x:v>209253.59137333</x:v>
      </x:c>
      <x:c r="J454" s="10">
        <x:v>19.25</x:v>
      </x:c>
      <x:c r="K454" s="10">
        <x:v>48.0394424026736</x:v>
      </x:c>
      <x:c r="L454">
        <x:f>NA()</x:f>
      </x:c>
    </x:row>
    <x:row r="455">
      <x:c r="A455">
        <x:v>2899721</x:v>
      </x:c>
      <x:c r="B455" s="1">
        <x:v>43725.6656543171</x:v>
      </x:c>
      <x:c r="C455" s="6">
        <x:v>22.650874975</x:v>
      </x:c>
      <x:c r="D455" s="13" t="s">
        <x:v>68</x:v>
      </x:c>
      <x:c r="E455">
        <x:v>3</x:v>
      </x:c>
      <x:c r="F455">
        <x:v>19.208</x:v>
      </x:c>
      <x:c r="G455" s="8">
        <x:v>62769.3449218323</x:v>
      </x:c>
      <x:c r="H455" s="8">
        <x:v>0</x:v>
      </x:c>
      <x:c r="I455">
        <x:v>209256.781555156</x:v>
      </x:c>
      <x:c r="J455" s="10">
        <x:v>19.25</x:v>
      </x:c>
      <x:c r="K455" s="10">
        <x:v>48.0394424026736</x:v>
      </x:c>
      <x:c r="L455">
        <x:f>NA()</x:f>
      </x:c>
    </x:row>
    <x:row r="456">
      <x:c r="A456">
        <x:v>2899732</x:v>
      </x:c>
      <x:c r="B456" s="1">
        <x:v>43725.6656888542</x:v>
      </x:c>
      <x:c r="C456" s="6">
        <x:v>22.7006294816667</x:v>
      </x:c>
      <x:c r="D456" s="13" t="s">
        <x:v>68</x:v>
      </x:c>
      <x:c r="E456">
        <x:v>3</x:v>
      </x:c>
      <x:c r="F456">
        <x:v>19.208</x:v>
      </x:c>
      <x:c r="G456" s="8">
        <x:v>62761.3248358763</x:v>
      </x:c>
      <x:c r="H456" s="8">
        <x:v>0</x:v>
      </x:c>
      <x:c r="I456">
        <x:v>209254.071285218</x:v>
      </x:c>
      <x:c r="J456" s="10">
        <x:v>19.25</x:v>
      </x:c>
      <x:c r="K456" s="10">
        <x:v>48.0394424026736</x:v>
      </x:c>
      <x:c r="L456">
        <x:f>NA()</x:f>
      </x:c>
    </x:row>
    <x:row r="457">
      <x:c r="A457">
        <x:v>2899741</x:v>
      </x:c>
      <x:c r="B457" s="1">
        <x:v>43725.6657239583</x:v>
      </x:c>
      <x:c r="C457" s="6">
        <x:v>22.7511460016667</x:v>
      </x:c>
      <x:c r="D457" s="13" t="s">
        <x:v>68</x:v>
      </x:c>
      <x:c r="E457">
        <x:v>3</x:v>
      </x:c>
      <x:c r="F457">
        <x:v>19.213</x:v>
      </x:c>
      <x:c r="G457" s="8">
        <x:v>62772.2338499296</x:v>
      </x:c>
      <x:c r="H457" s="8">
        <x:v>0</x:v>
      </x:c>
      <x:c r="I457">
        <x:v>209265.070694576</x:v>
      </x:c>
      <x:c r="J457" s="10">
        <x:v>19.25</x:v>
      </x:c>
      <x:c r="K457" s="10">
        <x:v>48.0394424026736</x:v>
      </x:c>
      <x:c r="L457">
        <x:f>NA()</x:f>
      </x:c>
    </x:row>
    <x:row r="458">
      <x:c r="A458">
        <x:v>2899753</x:v>
      </x:c>
      <x:c r="B458" s="1">
        <x:v>43725.6657583681</x:v>
      </x:c>
      <x:c r="C458" s="6">
        <x:v>22.8007059916667</x:v>
      </x:c>
      <x:c r="D458" s="13" t="s">
        <x:v>68</x:v>
      </x:c>
      <x:c r="E458">
        <x:v>3</x:v>
      </x:c>
      <x:c r="F458">
        <x:v>19.217</x:v>
      </x:c>
      <x:c r="G458" s="8">
        <x:v>62770.5442941454</x:v>
      </x:c>
      <x:c r="H458" s="8">
        <x:v>0</x:v>
      </x:c>
      <x:c r="I458">
        <x:v>209255.710321407</x:v>
      </x:c>
      <x:c r="J458" s="10">
        <x:v>19.25</x:v>
      </x:c>
      <x:c r="K458" s="10">
        <x:v>48.0394424026736</x:v>
      </x:c>
      <x:c r="L458">
        <x:f>NA()</x:f>
      </x:c>
    </x:row>
    <x:row r="459">
      <x:c r="A459">
        <x:v>2899763</x:v>
      </x:c>
      <x:c r="B459" s="1">
        <x:v>43725.6657928588</x:v>
      </x:c>
      <x:c r="C459" s="6">
        <x:v>22.8503531183333</x:v>
      </x:c>
      <x:c r="D459" s="13" t="s">
        <x:v>68</x:v>
      </x:c>
      <x:c r="E459">
        <x:v>3</x:v>
      </x:c>
      <x:c r="F459">
        <x:v>19.212</x:v>
      </x:c>
      <x:c r="G459" s="8">
        <x:v>62769.4851970536</x:v>
      </x:c>
      <x:c r="H459" s="8">
        <x:v>0</x:v>
      </x:c>
      <x:c r="I459">
        <x:v>209257.028216723</x:v>
      </x:c>
      <x:c r="J459" s="10">
        <x:v>19.25</x:v>
      </x:c>
      <x:c r="K459" s="10">
        <x:v>48.0394424026736</x:v>
      </x:c>
      <x:c r="L459">
        <x:f>NA()</x:f>
      </x:c>
    </x:row>
    <x:row r="460">
      <x:c r="A460">
        <x:v>2899771</x:v>
      </x:c>
      <x:c r="B460" s="1">
        <x:v>43725.6658279282</x:v>
      </x:c>
      <x:c r="C460" s="6">
        <x:v>22.9008649166667</x:v>
      </x:c>
      <x:c r="D460" s="13" t="s">
        <x:v>68</x:v>
      </x:c>
      <x:c r="E460">
        <x:v>3</x:v>
      </x:c>
      <x:c r="F460">
        <x:v>19.219</x:v>
      </x:c>
      <x:c r="G460" s="8">
        <x:v>62764.4358852188</x:v>
      </x:c>
      <x:c r="H460" s="8">
        <x:v>0</x:v>
      </x:c>
      <x:c r="I460">
        <x:v>209257.282530998</x:v>
      </x:c>
      <x:c r="J460" s="10">
        <x:v>19.25</x:v>
      </x:c>
      <x:c r="K460" s="10">
        <x:v>48.0394424026736</x:v>
      </x:c>
      <x:c r="L460">
        <x:f>NA()</x:f>
      </x:c>
    </x:row>
    <x:row r="461">
      <x:c r="A461">
        <x:v>2899782</x:v>
      </x:c>
      <x:c r="B461" s="1">
        <x:v>43725.6658625</x:v>
      </x:c>
      <x:c r="C461" s="6">
        <x:v>22.9506623566667</x:v>
      </x:c>
      <x:c r="D461" s="13" t="s">
        <x:v>68</x:v>
      </x:c>
      <x:c r="E461">
        <x:v>3</x:v>
      </x:c>
      <x:c r="F461">
        <x:v>19.212</x:v>
      </x:c>
      <x:c r="G461" s="8">
        <x:v>62767.9553834935</x:v>
      </x:c>
      <x:c r="H461" s="8">
        <x:v>0</x:v>
      </x:c>
      <x:c r="I461">
        <x:v>209247.023641225</x:v>
      </x:c>
      <x:c r="J461" s="10">
        <x:v>19.25</x:v>
      </x:c>
      <x:c r="K461" s="10">
        <x:v>48.0394424026736</x:v>
      </x:c>
      <x:c r="L461">
        <x:f>NA()</x:f>
      </x:c>
    </x:row>
    <x:row r="462">
      <x:c r="A462">
        <x:v>2899793</x:v>
      </x:c>
      <x:c r="B462" s="1">
        <x:v>43725.6658970718</x:v>
      </x:c>
      <x:c r="C462" s="6">
        <x:v>23.0004044116667</x:v>
      </x:c>
      <x:c r="D462" s="13" t="s">
        <x:v>68</x:v>
      </x:c>
      <x:c r="E462">
        <x:v>3</x:v>
      </x:c>
      <x:c r="F462">
        <x:v>19.205</x:v>
      </x:c>
      <x:c r="G462" s="8">
        <x:v>62768.7251069625</x:v>
      </x:c>
      <x:c r="H462" s="8">
        <x:v>0</x:v>
      </x:c>
      <x:c r="I462">
        <x:v>209255.827550106</x:v>
      </x:c>
      <x:c r="J462" s="10">
        <x:v>19.25</x:v>
      </x:c>
      <x:c r="K462" s="10">
        <x:v>48.0394424026736</x:v>
      </x:c>
      <x:c r="L462">
        <x:f>NA()</x:f>
      </x:c>
    </x:row>
    <x:row r="463">
      <x:c r="A463">
        <x:v>2899802</x:v>
      </x:c>
      <x:c r="B463" s="1">
        <x:v>43725.6659322107</x:v>
      </x:c>
      <x:c r="C463" s="6">
        <x:v>23.05103921</x:v>
      </x:c>
      <x:c r="D463" s="13" t="s">
        <x:v>68</x:v>
      </x:c>
      <x:c r="E463">
        <x:v>3</x:v>
      </x:c>
      <x:c r="F463">
        <x:v>19.21</x:v>
      </x:c>
      <x:c r="G463" s="8">
        <x:v>62771.976281727</x:v>
      </x:c>
      <x:c r="H463" s="8">
        <x:v>0</x:v>
      </x:c>
      <x:c r="I463">
        <x:v>209261.235419583</x:v>
      </x:c>
      <x:c r="J463" s="10">
        <x:v>19.25</x:v>
      </x:c>
      <x:c r="K463" s="10">
        <x:v>48.0394424026736</x:v>
      </x:c>
      <x:c r="L463">
        <x:f>NA()</x:f>
      </x:c>
    </x:row>
    <x:row r="464">
      <x:c r="A464">
        <x:v>2899812</x:v>
      </x:c>
      <x:c r="B464" s="1">
        <x:v>43725.6659667477</x:v>
      </x:c>
      <x:c r="C464" s="6">
        <x:v>23.10077528</x:v>
      </x:c>
      <x:c r="D464" s="13" t="s">
        <x:v>68</x:v>
      </x:c>
      <x:c r="E464">
        <x:v>3</x:v>
      </x:c>
      <x:c r="F464">
        <x:v>19.216</x:v>
      </x:c>
      <x:c r="G464" s="8">
        <x:v>62772.3263680431</x:v>
      </x:c>
      <x:c r="H464" s="8">
        <x:v>0</x:v>
      </x:c>
      <x:c r="I464">
        <x:v>209263.255061046</x:v>
      </x:c>
      <x:c r="J464" s="10">
        <x:v>19.25</x:v>
      </x:c>
      <x:c r="K464" s="10">
        <x:v>48.0394424026736</x:v>
      </x:c>
      <x:c r="L464">
        <x:f>NA()</x:f>
      </x:c>
    </x:row>
    <x:row r="465">
      <x:c r="A465">
        <x:v>2899822</x:v>
      </x:c>
      <x:c r="B465" s="1">
        <x:v>43725.6660011921</x:v>
      </x:c>
      <x:c r="C465" s="6">
        <x:v>23.1503616833333</x:v>
      </x:c>
      <x:c r="D465" s="13" t="s">
        <x:v>68</x:v>
      </x:c>
      <x:c r="E465">
        <x:v>3</x:v>
      </x:c>
      <x:c r="F465">
        <x:v>19.215</x:v>
      </x:c>
      <x:c r="G465" s="8">
        <x:v>62770.9704065841</x:v>
      </x:c>
      <x:c r="H465" s="8">
        <x:v>0</x:v>
      </x:c>
      <x:c r="I465">
        <x:v>209260.001170546</x:v>
      </x:c>
      <x:c r="J465" s="10">
        <x:v>19.25</x:v>
      </x:c>
      <x:c r="K465" s="10">
        <x:v>48.0394424026736</x:v>
      </x:c>
      <x:c r="L465">
        <x:f>NA()</x:f>
      </x:c>
    </x:row>
    <x:row r="466">
      <x:c r="A466">
        <x:v>2899832</x:v>
      </x:c>
      <x:c r="B466" s="1">
        <x:v>43725.6660363426</x:v>
      </x:c>
      <x:c r="C466" s="6">
        <x:v>23.20096605</x:v>
      </x:c>
      <x:c r="D466" s="13" t="s">
        <x:v>68</x:v>
      </x:c>
      <x:c r="E466">
        <x:v>3</x:v>
      </x:c>
      <x:c r="F466">
        <x:v>19.214</x:v>
      </x:c>
      <x:c r="G466" s="8">
        <x:v>62763.3003843335</x:v>
      </x:c>
      <x:c r="H466" s="8">
        <x:v>0</x:v>
      </x:c>
      <x:c r="I466">
        <x:v>209260.194339169</x:v>
      </x:c>
      <x:c r="J466" s="10">
        <x:v>19.25</x:v>
      </x:c>
      <x:c r="K466" s="10">
        <x:v>48.0394424026736</x:v>
      </x:c>
      <x:c r="L466">
        <x:f>NA()</x:f>
      </x:c>
    </x:row>
    <x:row r="467">
      <x:c r="A467">
        <x:v>2899842</x:v>
      </x:c>
      <x:c r="B467" s="1">
        <x:v>43725.6660707986</x:v>
      </x:c>
      <x:c r="C467" s="6">
        <x:v>23.2506205116667</x:v>
      </x:c>
      <x:c r="D467" s="13" t="s">
        <x:v>68</x:v>
      </x:c>
      <x:c r="E467">
        <x:v>3</x:v>
      </x:c>
      <x:c r="F467">
        <x:v>19.21</x:v>
      </x:c>
      <x:c r="G467" s="8">
        <x:v>62767.1366812972</x:v>
      </x:c>
      <x:c r="H467" s="8">
        <x:v>0</x:v>
      </x:c>
      <x:c r="I467">
        <x:v>209252.912444059</x:v>
      </x:c>
      <x:c r="J467" s="10">
        <x:v>19.25</x:v>
      </x:c>
      <x:c r="K467" s="10">
        <x:v>48.0394424026736</x:v>
      </x:c>
      <x:c r="L467">
        <x:f>NA()</x:f>
      </x:c>
    </x:row>
    <x:row r="468">
      <x:c r="A468">
        <x:v>2899852</x:v>
      </x:c>
      <x:c r="B468" s="1">
        <x:v>43725.6661054051</x:v>
      </x:c>
      <x:c r="C468" s="6">
        <x:v>23.3004539833333</x:v>
      </x:c>
      <x:c r="D468" s="13" t="s">
        <x:v>68</x:v>
      </x:c>
      <x:c r="E468">
        <x:v>3</x:v>
      </x:c>
      <x:c r="F468">
        <x:v>19.213</x:v>
      </x:c>
      <x:c r="G468" s="8">
        <x:v>62772.0968943822</x:v>
      </x:c>
      <x:c r="H468" s="8">
        <x:v>0</x:v>
      </x:c>
      <x:c r="I468">
        <x:v>209260.468059373</x:v>
      </x:c>
      <x:c r="J468" s="10">
        <x:v>19.25</x:v>
      </x:c>
      <x:c r="K468" s="10">
        <x:v>48.0394424026736</x:v>
      </x:c>
      <x:c r="L468">
        <x:f>NA()</x:f>
      </x:c>
    </x:row>
    <x:row r="469">
      <x:c r="A469">
        <x:v>2899862</x:v>
      </x:c>
      <x:c r="B469" s="1">
        <x:v>43725.6661405903</x:v>
      </x:c>
      <x:c r="C469" s="6">
        <x:v>23.351088835</x:v>
      </x:c>
      <x:c r="D469" s="13" t="s">
        <x:v>68</x:v>
      </x:c>
      <x:c r="E469">
        <x:v>3</x:v>
      </x:c>
      <x:c r="F469">
        <x:v>19.22</x:v>
      </x:c>
      <x:c r="G469" s="8">
        <x:v>62770.4298942999</x:v>
      </x:c>
      <x:c r="H469" s="8">
        <x:v>0</x:v>
      </x:c>
      <x:c r="I469">
        <x:v>209254.124483814</x:v>
      </x:c>
      <x:c r="J469" s="10">
        <x:v>19.25</x:v>
      </x:c>
      <x:c r="K469" s="10">
        <x:v>48.0394424026736</x:v>
      </x:c>
      <x:c r="L469">
        <x:f>NA()</x:f>
      </x:c>
    </x:row>
    <x:row r="470">
      <x:c r="A470">
        <x:v>2899873</x:v>
      </x:c>
      <x:c r="B470" s="1">
        <x:v>43725.666175081</x:v>
      </x:c>
      <x:c r="C470" s="6">
        <x:v>23.4007352383333</x:v>
      </x:c>
      <x:c r="D470" s="13" t="s">
        <x:v>68</x:v>
      </x:c>
      <x:c r="E470">
        <x:v>3</x:v>
      </x:c>
      <x:c r="F470">
        <x:v>19.211</x:v>
      </x:c>
      <x:c r="G470" s="8">
        <x:v>62775.6824708666</x:v>
      </x:c>
      <x:c r="H470" s="8">
        <x:v>0</x:v>
      </x:c>
      <x:c r="I470">
        <x:v>209252.46442891</x:v>
      </x:c>
      <x:c r="J470" s="10">
        <x:v>19.25</x:v>
      </x:c>
      <x:c r="K470" s="10">
        <x:v>48.0394424026736</x:v>
      </x:c>
      <x:c r="L470">
        <x:f>NA()</x:f>
      </x:c>
    </x:row>
    <x:row r="471">
      <x:c r="A471">
        <x:v>2899881</x:v>
      </x:c>
      <x:c r="B471" s="1">
        <x:v>43725.6662101042</x:v>
      </x:c>
      <x:c r="C471" s="6">
        <x:v>23.4511945883333</x:v>
      </x:c>
      <x:c r="D471" s="13" t="s">
        <x:v>68</x:v>
      </x:c>
      <x:c r="E471">
        <x:v>3</x:v>
      </x:c>
      <x:c r="F471">
        <x:v>19.213</x:v>
      </x:c>
      <x:c r="G471" s="8">
        <x:v>62772.6248797902</x:v>
      </x:c>
      <x:c r="H471" s="8">
        <x:v>0</x:v>
      </x:c>
      <x:c r="I471">
        <x:v>209268.650118138</x:v>
      </x:c>
      <x:c r="J471" s="10">
        <x:v>19.25</x:v>
      </x:c>
      <x:c r="K471" s="10">
        <x:v>48.0394424026736</x:v>
      </x:c>
      <x:c r="L471">
        <x:f>NA()</x:f>
      </x:c>
    </x:row>
    <x:row r="472">
      <x:c r="A472">
        <x:v>2899892</x:v>
      </x:c>
      <x:c r="B472" s="1">
        <x:v>43725.6662445255</x:v>
      </x:c>
      <x:c r="C472" s="6">
        <x:v>23.5007731433333</x:v>
      </x:c>
      <x:c r="D472" s="13" t="s">
        <x:v>68</x:v>
      </x:c>
      <x:c r="E472">
        <x:v>3</x:v>
      </x:c>
      <x:c r="F472">
        <x:v>19.214</x:v>
      </x:c>
      <x:c r="G472" s="8">
        <x:v>62767.1686054941</x:v>
      </x:c>
      <x:c r="H472" s="8">
        <x:v>0</x:v>
      </x:c>
      <x:c r="I472">
        <x:v>209264.008385508</x:v>
      </x:c>
      <x:c r="J472" s="10">
        <x:v>19.25</x:v>
      </x:c>
      <x:c r="K472" s="10">
        <x:v>48.0394424026736</x:v>
      </x:c>
      <x:c r="L472">
        <x:f>NA()</x:f>
      </x:c>
    </x:row>
    <x:row r="473">
      <x:c r="A473">
        <x:v>2899903</x:v>
      </x:c>
      <x:c r="B473" s="1">
        <x:v>43725.6662790509</x:v>
      </x:c>
      <x:c r="C473" s="6">
        <x:v>23.5504794316667</x:v>
      </x:c>
      <x:c r="D473" s="13" t="s">
        <x:v>68</x:v>
      </x:c>
      <x:c r="E473">
        <x:v>3</x:v>
      </x:c>
      <x:c r="F473">
        <x:v>19.216</x:v>
      </x:c>
      <x:c r="G473" s="8">
        <x:v>62773.1918563</x:v>
      </x:c>
      <x:c r="H473" s="8">
        <x:v>0</x:v>
      </x:c>
      <x:c r="I473">
        <x:v>209265.558161014</x:v>
      </x:c>
      <x:c r="J473" s="10">
        <x:v>19.25</x:v>
      </x:c>
      <x:c r="K473" s="10">
        <x:v>48.0394424026736</x:v>
      </x:c>
      <x:c r="L473">
        <x:f>NA()</x:f>
      </x:c>
    </x:row>
    <x:row r="474">
      <x:c r="A474">
        <x:v>2899911</x:v>
      </x:c>
      <x:c r="B474" s="1">
        <x:v>43725.6663141204</x:v>
      </x:c>
      <x:c r="C474" s="6">
        <x:v>23.6009977766667</x:v>
      </x:c>
      <x:c r="D474" s="13" t="s">
        <x:v>68</x:v>
      </x:c>
      <x:c r="E474">
        <x:v>3</x:v>
      </x:c>
      <x:c r="F474">
        <x:v>19.218</x:v>
      </x:c>
      <x:c r="G474" s="8">
        <x:v>62775.1190511294</x:v>
      </x:c>
      <x:c r="H474" s="8">
        <x:v>0</x:v>
      </x:c>
      <x:c r="I474">
        <x:v>209256.968548878</x:v>
      </x:c>
      <x:c r="J474" s="10">
        <x:v>19.25</x:v>
      </x:c>
      <x:c r="K474" s="10">
        <x:v>48.0394424026736</x:v>
      </x:c>
      <x:c r="L474">
        <x:f>NA()</x:f>
      </x:c>
    </x:row>
    <x:row r="475">
      <x:c r="A475">
        <x:v>2899922</x:v>
      </x:c>
      <x:c r="B475" s="1">
        <x:v>43725.6663485764</x:v>
      </x:c>
      <x:c r="C475" s="6">
        <x:v>23.65056889</x:v>
      </x:c>
      <x:c r="D475" s="13" t="s">
        <x:v>68</x:v>
      </x:c>
      <x:c r="E475">
        <x:v>3</x:v>
      </x:c>
      <x:c r="F475">
        <x:v>19.212</x:v>
      </x:c>
      <x:c r="G475" s="8">
        <x:v>62809.1514748072</x:v>
      </x:c>
      <x:c r="H475" s="8">
        <x:v>0</x:v>
      </x:c>
      <x:c r="I475">
        <x:v>209258.943975271</x:v>
      </x:c>
      <x:c r="J475" s="10">
        <x:v>19.25</x:v>
      </x:c>
      <x:c r="K475" s="10">
        <x:v>48.0394424026736</x:v>
      </x:c>
      <x:c r="L475">
        <x:f>NA()</x:f>
      </x:c>
    </x:row>
    <x:row r="476">
      <x:c r="A476">
        <x:v>2899931</x:v>
      </x:c>
      <x:c r="B476" s="1">
        <x:v>43725.6663837153</x:v>
      </x:c>
      <x:c r="C476" s="6">
        <x:v>23.7011849283333</x:v>
      </x:c>
      <x:c r="D476" s="13" t="s">
        <x:v>68</x:v>
      </x:c>
      <x:c r="E476">
        <x:v>3</x:v>
      </x:c>
      <x:c r="F476">
        <x:v>19.218</x:v>
      </x:c>
      <x:c r="G476" s="8">
        <x:v>62812.2594475557</x:v>
      </x:c>
      <x:c r="H476" s="8">
        <x:v>0</x:v>
      </x:c>
      <x:c r="I476">
        <x:v>209268.243011952</x:v>
      </x:c>
      <x:c r="J476" s="10">
        <x:v>19.25</x:v>
      </x:c>
      <x:c r="K476" s="10">
        <x:v>48.0394424026736</x:v>
      </x:c>
      <x:c r="L476">
        <x:f>NA()</x:f>
      </x:c>
    </x:row>
    <x:row r="477">
      <x:c r="A477">
        <x:v>2899941</x:v>
      </x:c>
      <x:c r="B477" s="1">
        <x:v>43725.666418206</x:v>
      </x:c>
      <x:c r="C477" s="6">
        <x:v>23.750857925</x:v>
      </x:c>
      <x:c r="D477" s="13" t="s">
        <x:v>68</x:v>
      </x:c>
      <x:c r="E477">
        <x:v>3</x:v>
      </x:c>
      <x:c r="F477">
        <x:v>19.216</x:v>
      </x:c>
      <x:c r="G477" s="8">
        <x:v>62808.4215621049</x:v>
      </x:c>
      <x:c r="H477" s="8">
        <x:v>0</x:v>
      </x:c>
      <x:c r="I477">
        <x:v>209266.207105242</x:v>
      </x:c>
      <x:c r="J477" s="10">
        <x:v>19.25</x:v>
      </x:c>
      <x:c r="K477" s="10">
        <x:v>48.0394424026736</x:v>
      </x:c>
      <x:c r="L477">
        <x:f>NA()</x:f>
      </x:c>
    </x:row>
    <x:row r="478">
      <x:c r="A478">
        <x:v>2899952</x:v>
      </x:c>
      <x:c r="B478" s="1">
        <x:v>43725.6664526968</x:v>
      </x:c>
      <x:c r="C478" s="6">
        <x:v>23.8005329583333</x:v>
      </x:c>
      <x:c r="D478" s="13" t="s">
        <x:v>68</x:v>
      </x:c>
      <x:c r="E478">
        <x:v>3</x:v>
      </x:c>
      <x:c r="F478">
        <x:v>19.22</x:v>
      </x:c>
      <x:c r="G478" s="8">
        <x:v>62816.2382779345</x:v>
      </x:c>
      <x:c r="H478" s="8">
        <x:v>0</x:v>
      </x:c>
      <x:c r="I478">
        <x:v>209273.345116389</x:v>
      </x:c>
      <x:c r="J478" s="10">
        <x:v>19.25</x:v>
      </x:c>
      <x:c r="K478" s="10">
        <x:v>48.0394424026736</x:v>
      </x:c>
      <x:c r="L478">
        <x:f>NA()</x:f>
      </x:c>
    </x:row>
    <x:row r="479">
      <x:c r="A479">
        <x:v>2899961</x:v>
      </x:c>
      <x:c r="B479" s="1">
        <x:v>43725.6664877662</x:v>
      </x:c>
      <x:c r="C479" s="6">
        <x:v>23.85106094</x:v>
      </x:c>
      <x:c r="D479" s="13" t="s">
        <x:v>68</x:v>
      </x:c>
      <x:c r="E479">
        <x:v>3</x:v>
      </x:c>
      <x:c r="F479">
        <x:v>19.217</x:v>
      </x:c>
      <x:c r="G479" s="8">
        <x:v>62810.0219612934</x:v>
      </x:c>
      <x:c r="H479" s="8">
        <x:v>0</x:v>
      </x:c>
      <x:c r="I479">
        <x:v>209269.635472663</x:v>
      </x:c>
      <x:c r="J479" s="10">
        <x:v>19.25</x:v>
      </x:c>
      <x:c r="K479" s="10">
        <x:v>48.0394424026736</x:v>
      </x:c>
      <x:c r="L479">
        <x:f>NA()</x:f>
      </x:c>
    </x:row>
    <x:row r="480">
      <x:c r="A480">
        <x:v>2899971</x:v>
      </x:c>
      <x:c r="B480" s="1">
        <x:v>43725.6665223727</x:v>
      </x:c>
      <x:c r="C480" s="6">
        <x:v>23.9008636816667</x:v>
      </x:c>
      <x:c r="D480" s="13" t="s">
        <x:v>68</x:v>
      </x:c>
      <x:c r="E480">
        <x:v>3</x:v>
      </x:c>
      <x:c r="F480">
        <x:v>19.222</x:v>
      </x:c>
      <x:c r="G480" s="8">
        <x:v>62804.3486362835</x:v>
      </x:c>
      <x:c r="H480" s="8">
        <x:v>0</x:v>
      </x:c>
      <x:c r="I480">
        <x:v>209263.027304967</x:v>
      </x:c>
      <x:c r="J480" s="10">
        <x:v>19.25</x:v>
      </x:c>
      <x:c r="K480" s="10">
        <x:v>48.0394424026736</x:v>
      </x:c>
      <x:c r="L480">
        <x:f>NA()</x:f>
      </x:c>
    </x:row>
    <x:row r="481">
      <x:c r="A481">
        <x:v>2899981</x:v>
      </x:c>
      <x:c r="B481" s="1">
        <x:v>43725.6665569097</x:v>
      </x:c>
      <x:c r="C481" s="6">
        <x:v>23.9506095383333</x:v>
      </x:c>
      <x:c r="D481" s="13" t="s">
        <x:v>68</x:v>
      </x:c>
      <x:c r="E481">
        <x:v>3</x:v>
      </x:c>
      <x:c r="F481">
        <x:v>19.22</x:v>
      </x:c>
      <x:c r="G481" s="8">
        <x:v>62808.3616312622</x:v>
      </x:c>
      <x:c r="H481" s="8">
        <x:v>0</x:v>
      </x:c>
      <x:c r="I481">
        <x:v>209269.59093412</x:v>
      </x:c>
      <x:c r="J481" s="10">
        <x:v>19.25</x:v>
      </x:c>
      <x:c r="K481" s="10">
        <x:v>48.0394424026736</x:v>
      </x:c>
      <x:c r="L481">
        <x:f>NA()</x:f>
      </x:c>
    </x:row>
    <x:row r="482">
      <x:c r="A482">
        <x:v>2899991</x:v>
      </x:c>
      <x:c r="B482" s="1">
        <x:v>43725.6665920486</x:v>
      </x:c>
      <x:c r="C482" s="6">
        <x:v>24.0012125116667</x:v>
      </x:c>
      <x:c r="D482" s="13" t="s">
        <x:v>68</x:v>
      </x:c>
      <x:c r="E482">
        <x:v>3</x:v>
      </x:c>
      <x:c r="F482">
        <x:v>19.222</x:v>
      </x:c>
      <x:c r="G482" s="8">
        <x:v>62814.1969051491</x:v>
      </x:c>
      <x:c r="H482" s="8">
        <x:v>0</x:v>
      </x:c>
      <x:c r="I482">
        <x:v>209263.13793247</x:v>
      </x:c>
      <x:c r="J482" s="10">
        <x:v>19.25</x:v>
      </x:c>
      <x:c r="K482" s="10">
        <x:v>48.0394424026736</x:v>
      </x:c>
      <x:c r="L482">
        <x:f>NA()</x:f>
      </x:c>
    </x:row>
    <x:row r="483">
      <x:c r="A483">
        <x:v>2900002</x:v>
      </x:c>
      <x:c r="B483" s="1">
        <x:v>43725.6666265046</x:v>
      </x:c>
      <x:c r="C483" s="6">
        <x:v>24.05083446</x:v>
      </x:c>
      <x:c r="D483" s="13" t="s">
        <x:v>68</x:v>
      </x:c>
      <x:c r="E483">
        <x:v>3</x:v>
      </x:c>
      <x:c r="F483">
        <x:v>19.219</x:v>
      </x:c>
      <x:c r="G483" s="8">
        <x:v>62809.3593500359</x:v>
      </x:c>
      <x:c r="H483" s="8">
        <x:v>0</x:v>
      </x:c>
      <x:c r="I483">
        <x:v>209255.162403834</x:v>
      </x:c>
      <x:c r="J483" s="10">
        <x:v>19.25</x:v>
      </x:c>
      <x:c r="K483" s="10">
        <x:v>48.0394424026736</x:v>
      </x:c>
      <x:c r="L483">
        <x:f>NA()</x:f>
      </x:c>
    </x:row>
    <x:row r="484">
      <x:c r="A484">
        <x:v>2900013</x:v>
      </x:c>
      <x:c r="B484" s="1">
        <x:v>43725.6666609954</x:v>
      </x:c>
      <x:c r="C484" s="6">
        <x:v>24.1004859716667</x:v>
      </x:c>
      <x:c r="D484" s="13" t="s">
        <x:v>68</x:v>
      </x:c>
      <x:c r="E484">
        <x:v>3</x:v>
      </x:c>
      <x:c r="F484">
        <x:v>19.226</x:v>
      </x:c>
      <x:c r="G484" s="8">
        <x:v>62813.1797692817</x:v>
      </x:c>
      <x:c r="H484" s="8">
        <x:v>0</x:v>
      </x:c>
      <x:c r="I484">
        <x:v>209265.169949811</x:v>
      </x:c>
      <x:c r="J484" s="10">
        <x:v>19.25</x:v>
      </x:c>
      <x:c r="K484" s="10">
        <x:v>48.0394424026736</x:v>
      </x:c>
      <x:c r="L484">
        <x:f>NA()</x:f>
      </x:c>
    </x:row>
    <x:row r="485">
      <x:c r="A485">
        <x:v>2900021</x:v>
      </x:c>
      <x:c r="B485" s="1">
        <x:v>43725.6666961458</x:v>
      </x:c>
      <x:c r="C485" s="6">
        <x:v>24.1510710733333</x:v>
      </x:c>
      <x:c r="D485" s="13" t="s">
        <x:v>68</x:v>
      </x:c>
      <x:c r="E485">
        <x:v>3</x:v>
      </x:c>
      <x:c r="F485">
        <x:v>19.212</x:v>
      </x:c>
      <x:c r="G485" s="8">
        <x:v>62819.9865935803</x:v>
      </x:c>
      <x:c r="H485" s="8">
        <x:v>0</x:v>
      </x:c>
      <x:c r="I485">
        <x:v>209263.637268515</x:v>
      </x:c>
      <x:c r="J485" s="10">
        <x:v>19.25</x:v>
      </x:c>
      <x:c r="K485" s="10">
        <x:v>48.0394424026736</x:v>
      </x:c>
      <x:c r="L485">
        <x:f>NA()</x:f>
      </x:c>
    </x:row>
    <x:row r="486">
      <x:c r="A486">
        <x:v>2900032</x:v>
      </x:c>
      <x:c r="B486" s="1">
        <x:v>43725.6667306366</x:v>
      </x:c>
      <x:c r="C486" s="6">
        <x:v>24.2007416366667</x:v>
      </x:c>
      <x:c r="D486" s="13" t="s">
        <x:v>68</x:v>
      </x:c>
      <x:c r="E486">
        <x:v>3</x:v>
      </x:c>
      <x:c r="F486">
        <x:v>19.224</x:v>
      </x:c>
      <x:c r="G486" s="8">
        <x:v>62815.5815376012</x:v>
      </x:c>
      <x:c r="H486" s="8">
        <x:v>0</x:v>
      </x:c>
      <x:c r="I486">
        <x:v>209266.505545216</x:v>
      </x:c>
      <x:c r="J486" s="10">
        <x:v>19.25</x:v>
      </x:c>
      <x:c r="K486" s="10">
        <x:v>48.0394424026736</x:v>
      </x:c>
      <x:c r="L486">
        <x:f>NA()</x:f>
      </x:c>
    </x:row>
    <x:row r="487">
      <x:c r="A487">
        <x:v>2900043</x:v>
      </x:c>
      <x:c r="B487" s="1">
        <x:v>43725.666765162</x:v>
      </x:c>
      <x:c r="C487" s="6">
        <x:v>24.2504977316667</x:v>
      </x:c>
      <x:c r="D487" s="13" t="s">
        <x:v>68</x:v>
      </x:c>
      <x:c r="E487">
        <x:v>3</x:v>
      </x:c>
      <x:c r="F487">
        <x:v>19.221</x:v>
      </x:c>
      <x:c r="G487" s="8">
        <x:v>62806.3044919191</x:v>
      </x:c>
      <x:c r="H487" s="8">
        <x:v>0</x:v>
      </x:c>
      <x:c r="I487">
        <x:v>209263.886366693</x:v>
      </x:c>
      <x:c r="J487" s="10">
        <x:v>19.25</x:v>
      </x:c>
      <x:c r="K487" s="10">
        <x:v>48.0394424026736</x:v>
      </x:c>
      <x:c r="L487">
        <x:f>NA()</x:f>
      </x:c>
    </x:row>
    <x:row r="488">
      <x:c r="A488">
        <x:v>2900051</x:v>
      </x:c>
      <x:c r="B488" s="1">
        <x:v>43725.6668002315</x:v>
      </x:c>
      <x:c r="C488" s="6">
        <x:v>24.30098832</x:v>
      </x:c>
      <x:c r="D488" s="13" t="s">
        <x:v>68</x:v>
      </x:c>
      <x:c r="E488">
        <x:v>3</x:v>
      </x:c>
      <x:c r="F488">
        <x:v>19.222</x:v>
      </x:c>
      <x:c r="G488" s="8">
        <x:v>62815.2583689619</x:v>
      </x:c>
      <x:c r="H488" s="8">
        <x:v>0</x:v>
      </x:c>
      <x:c r="I488">
        <x:v>209260.20532768</x:v>
      </x:c>
      <x:c r="J488" s="10">
        <x:v>19.25</x:v>
      </x:c>
      <x:c r="K488" s="10">
        <x:v>48.0394424026736</x:v>
      </x:c>
      <x:c r="L488">
        <x:f>NA()</x:f>
      </x:c>
    </x:row>
    <x:row r="489">
      <x:c r="A489">
        <x:v>2900063</x:v>
      </x:c>
      <x:c r="B489" s="1">
        <x:v>43725.6668346412</x:v>
      </x:c>
      <x:c r="C489" s="6">
        <x:v>24.3505386716667</x:v>
      </x:c>
      <x:c r="D489" s="13" t="s">
        <x:v>68</x:v>
      </x:c>
      <x:c r="E489">
        <x:v>3</x:v>
      </x:c>
      <x:c r="F489">
        <x:v>19.218</x:v>
      </x:c>
      <x:c r="G489" s="8">
        <x:v>62817.8835393588</x:v>
      </x:c>
      <x:c r="H489" s="8">
        <x:v>0</x:v>
      </x:c>
      <x:c r="I489">
        <x:v>209264.777968134</x:v>
      </x:c>
      <x:c r="J489" s="10">
        <x:v>19.25</x:v>
      </x:c>
      <x:c r="K489" s="10">
        <x:v>48.0394424026736</x:v>
      </x:c>
      <x:c r="L489">
        <x:f>NA()</x:f>
      </x:c>
    </x:row>
    <x:row r="490">
      <x:c r="A490">
        <x:v>2900072</x:v>
      </x:c>
      <x:c r="B490" s="1">
        <x:v>43725.6668697569</x:v>
      </x:c>
      <x:c r="C490" s="6">
        <x:v>24.401126965</x:v>
      </x:c>
      <x:c r="D490" s="13" t="s">
        <x:v>68</x:v>
      </x:c>
      <x:c r="E490">
        <x:v>3</x:v>
      </x:c>
      <x:c r="F490">
        <x:v>19.223</x:v>
      </x:c>
      <x:c r="G490" s="8">
        <x:v>62814.7631217165</x:v>
      </x:c>
      <x:c r="H490" s="8">
        <x:v>0</x:v>
      </x:c>
      <x:c r="I490">
        <x:v>209269.726130528</x:v>
      </x:c>
      <x:c r="J490" s="10">
        <x:v>19.25</x:v>
      </x:c>
      <x:c r="K490" s="10">
        <x:v>48.0394424026736</x:v>
      </x:c>
      <x:c r="L490">
        <x:f>NA()</x:f>
      </x:c>
    </x:row>
    <x:row r="491">
      <x:c r="A491">
        <x:v>2900083</x:v>
      </x:c>
      <x:c r="B491" s="1">
        <x:v>43725.6669043171</x:v>
      </x:c>
      <x:c r="C491" s="6">
        <x:v>24.450853335</x:v>
      </x:c>
      <x:c r="D491" s="13" t="s">
        <x:v>68</x:v>
      </x:c>
      <x:c r="E491">
        <x:v>3</x:v>
      </x:c>
      <x:c r="F491">
        <x:v>19.22</x:v>
      </x:c>
      <x:c r="G491" s="8">
        <x:v>62822.7623216851</x:v>
      </x:c>
      <x:c r="H491" s="8">
        <x:v>0</x:v>
      </x:c>
      <x:c r="I491">
        <x:v>209270.970420296</x:v>
      </x:c>
      <x:c r="J491" s="10">
        <x:v>19.25</x:v>
      </x:c>
      <x:c r="K491" s="10">
        <x:v>48.0394424026736</x:v>
      </x:c>
      <x:c r="L491">
        <x:f>NA()</x:f>
      </x:c>
    </x:row>
    <x:row r="492">
      <x:c r="A492">
        <x:v>2900093</x:v>
      </x:c>
      <x:c r="B492" s="1">
        <x:v>43725.6669388542</x:v>
      </x:c>
      <x:c r="C492" s="6">
        <x:v>24.5005916633333</x:v>
      </x:c>
      <x:c r="D492" s="13" t="s">
        <x:v>68</x:v>
      </x:c>
      <x:c r="E492">
        <x:v>3</x:v>
      </x:c>
      <x:c r="F492">
        <x:v>19.221</x:v>
      </x:c>
      <x:c r="G492" s="8">
        <x:v>62816.02545625</x:v>
      </x:c>
      <x:c r="H492" s="8">
        <x:v>0</x:v>
      </x:c>
      <x:c r="I492">
        <x:v>209272.800088991</x:v>
      </x:c>
      <x:c r="J492" s="10">
        <x:v>19.25</x:v>
      </x:c>
      <x:c r="K492" s="10">
        <x:v>48.0394424026736</x:v>
      </x:c>
      <x:c r="L492">
        <x:f>NA()</x:f>
      </x:c>
    </x:row>
    <x:row r="493">
      <x:c r="A493">
        <x:v>2900101</x:v>
      </x:c>
      <x:c r="B493" s="1">
        <x:v>43725.6669738773</x:v>
      </x:c>
      <x:c r="C493" s="6">
        <x:v>24.5510599833333</x:v>
      </x:c>
      <x:c r="D493" s="13" t="s">
        <x:v>68</x:v>
      </x:c>
      <x:c r="E493">
        <x:v>3</x:v>
      </x:c>
      <x:c r="F493">
        <x:v>19.22</x:v>
      </x:c>
      <x:c r="G493" s="8">
        <x:v>62823.1904721618</x:v>
      </x:c>
      <x:c r="H493" s="8">
        <x:v>0</x:v>
      </x:c>
      <x:c r="I493">
        <x:v>209273.80864946</x:v>
      </x:c>
      <x:c r="J493" s="10">
        <x:v>19.25</x:v>
      </x:c>
      <x:c r="K493" s="10">
        <x:v>48.0394424026736</x:v>
      </x:c>
      <x:c r="L493">
        <x:f>NA()</x:f>
      </x:c>
    </x:row>
    <x:row r="494">
      <x:c r="A494">
        <x:v>2900112</x:v>
      </x:c>
      <x:c r="B494" s="1">
        <x:v>43725.6670084143</x:v>
      </x:c>
      <x:c r="C494" s="6">
        <x:v>24.6007621916667</x:v>
      </x:c>
      <x:c r="D494" s="13" t="s">
        <x:v>68</x:v>
      </x:c>
      <x:c r="E494">
        <x:v>3</x:v>
      </x:c>
      <x:c r="F494">
        <x:v>19.221</x:v>
      </x:c>
      <x:c r="G494" s="8">
        <x:v>62825.5427622693</x:v>
      </x:c>
      <x:c r="H494" s="8">
        <x:v>0</x:v>
      </x:c>
      <x:c r="I494">
        <x:v>209268.375197592</x:v>
      </x:c>
      <x:c r="J494" s="10">
        <x:v>19.25</x:v>
      </x:c>
      <x:c r="K494" s="10">
        <x:v>48.0394424026736</x:v>
      </x:c>
      <x:c r="L494">
        <x:f>NA()</x:f>
      </x:c>
    </x:row>
    <x:row r="495">
      <x:c r="A495">
        <x:v>2900123</x:v>
      </x:c>
      <x:c r="B495" s="1">
        <x:v>43725.6670428588</x:v>
      </x:c>
      <x:c r="C495" s="6">
        <x:v>24.65037496</x:v>
      </x:c>
      <x:c r="D495" s="13" t="s">
        <x:v>68</x:v>
      </x:c>
      <x:c r="E495">
        <x:v>3</x:v>
      </x:c>
      <x:c r="F495">
        <x:v>19.213</x:v>
      </x:c>
      <x:c r="G495" s="8">
        <x:v>62821.5231791632</x:v>
      </x:c>
      <x:c r="H495" s="8">
        <x:v>0</x:v>
      </x:c>
      <x:c r="I495">
        <x:v>209268.046421719</x:v>
      </x:c>
      <x:c r="J495" s="10">
        <x:v>19.25</x:v>
      </x:c>
      <x:c r="K495" s="10">
        <x:v>48.0394424026736</x:v>
      </x:c>
      <x:c r="L495">
        <x:f>NA()</x:f>
      </x:c>
    </x:row>
    <x:row r="496">
      <x:c r="A496">
        <x:v>2900132</x:v>
      </x:c>
      <x:c r="B496" s="1">
        <x:v>43725.6670778588</x:v>
      </x:c>
      <x:c r="C496" s="6">
        <x:v>24.700793655</x:v>
      </x:c>
      <x:c r="D496" s="13" t="s">
        <x:v>68</x:v>
      </x:c>
      <x:c r="E496">
        <x:v>3</x:v>
      </x:c>
      <x:c r="F496">
        <x:v>19.221</x:v>
      </x:c>
      <x:c r="G496" s="8">
        <x:v>62823.3380142534</x:v>
      </x:c>
      <x:c r="H496" s="8">
        <x:v>0</x:v>
      </x:c>
      <x:c r="I496">
        <x:v>209266.094048329</x:v>
      </x:c>
      <x:c r="J496" s="10">
        <x:v>19.25</x:v>
      </x:c>
      <x:c r="K496" s="10">
        <x:v>48.0394424026736</x:v>
      </x:c>
      <x:c r="L496">
        <x:f>NA()</x:f>
      </x:c>
    </x:row>
    <x:row r="497">
      <x:c r="A497">
        <x:v>2900143</x:v>
      </x:c>
      <x:c r="B497" s="1">
        <x:v>43725.6671123495</x:v>
      </x:c>
      <x:c r="C497" s="6">
        <x:v>24.7504416933333</x:v>
      </x:c>
      <x:c r="D497" s="13" t="s">
        <x:v>68</x:v>
      </x:c>
      <x:c r="E497">
        <x:v>3</x:v>
      </x:c>
      <x:c r="F497">
        <x:v>19.221</x:v>
      </x:c>
      <x:c r="G497" s="8">
        <x:v>62822.8940024057</x:v>
      </x:c>
      <x:c r="H497" s="8">
        <x:v>0</x:v>
      </x:c>
      <x:c r="I497">
        <x:v>209277.725950016</x:v>
      </x:c>
      <x:c r="J497" s="10">
        <x:v>19.25</x:v>
      </x:c>
      <x:c r="K497" s="10">
        <x:v>48.0394424026736</x:v>
      </x:c>
      <x:c r="L497">
        <x:f>NA()</x:f>
      </x:c>
    </x:row>
    <x:row r="498">
      <x:c r="A498">
        <x:v>2900152</x:v>
      </x:c>
      <x:c r="B498" s="1">
        <x:v>43725.6671475347</x:v>
      </x:c>
      <x:c r="C498" s="6">
        <x:v>24.8011186766667</x:v>
      </x:c>
      <x:c r="D498" s="13" t="s">
        <x:v>68</x:v>
      </x:c>
      <x:c r="E498">
        <x:v>3</x:v>
      </x:c>
      <x:c r="F498">
        <x:v>19.222</x:v>
      </x:c>
      <x:c r="G498" s="8">
        <x:v>62826.8116186561</x:v>
      </x:c>
      <x:c r="H498" s="8">
        <x:v>0</x:v>
      </x:c>
      <x:c r="I498">
        <x:v>209268.981677394</x:v>
      </x:c>
      <x:c r="J498" s="10">
        <x:v>19.25</x:v>
      </x:c>
      <x:c r="K498" s="10">
        <x:v>48.0394424026736</x:v>
      </x:c>
      <x:c r="L498">
        <x:f>NA()</x:f>
      </x:c>
    </x:row>
    <x:row r="499">
      <x:c r="A499">
        <x:v>2900162</x:v>
      </x:c>
      <x:c r="B499" s="1">
        <x:v>43725.6671820949</x:v>
      </x:c>
      <x:c r="C499" s="6">
        <x:v>24.85087131</x:v>
      </x:c>
      <x:c r="D499" s="13" t="s">
        <x:v>68</x:v>
      </x:c>
      <x:c r="E499">
        <x:v>3</x:v>
      </x:c>
      <x:c r="F499">
        <x:v>19.228</x:v>
      </x:c>
      <x:c r="G499" s="8">
        <x:v>62820.1310515554</x:v>
      </x:c>
      <x:c r="H499" s="8">
        <x:v>0</x:v>
      </x:c>
      <x:c r="I499">
        <x:v>209271.623547672</x:v>
      </x:c>
      <x:c r="J499" s="10">
        <x:v>19.25</x:v>
      </x:c>
      <x:c r="K499" s="10">
        <x:v>48.0394424026736</x:v>
      </x:c>
      <x:c r="L499">
        <x:f>NA()</x:f>
      </x:c>
    </x:row>
    <x:row r="500">
      <x:c r="A500">
        <x:v>2900173</x:v>
      </x:c>
      <x:c r="B500" s="1">
        <x:v>43725.6672165856</x:v>
      </x:c>
      <x:c r="C500" s="6">
        <x:v>24.9005143866667</x:v>
      </x:c>
      <x:c r="D500" s="13" t="s">
        <x:v>68</x:v>
      </x:c>
      <x:c r="E500">
        <x:v>3</x:v>
      </x:c>
      <x:c r="F500">
        <x:v>19.226</x:v>
      </x:c>
      <x:c r="G500" s="8">
        <x:v>62824.410035786</x:v>
      </x:c>
      <x:c r="H500" s="8">
        <x:v>0</x:v>
      </x:c>
      <x:c r="I500">
        <x:v>209278.959672598</x:v>
      </x:c>
      <x:c r="J500" s="10">
        <x:v>19.25</x:v>
      </x:c>
      <x:c r="K500" s="10">
        <x:v>48.0394424026736</x:v>
      </x:c>
      <x:c r="L500">
        <x:f>NA()</x:f>
      </x:c>
    </x:row>
    <x:row r="501">
      <x:c r="A501">
        <x:v>2900183</x:v>
      </x:c>
      <x:c r="B501" s="1">
        <x:v>43725.6672516204</x:v>
      </x:c>
      <x:c r="C501" s="6">
        <x:v>24.9510072866667</x:v>
      </x:c>
      <x:c r="D501" s="13" t="s">
        <x:v>68</x:v>
      </x:c>
      <x:c r="E501">
        <x:v>3</x:v>
      </x:c>
      <x:c r="F501">
        <x:v>19.23</x:v>
      </x:c>
      <x:c r="G501" s="8">
        <x:v>62827.7017401959</x:v>
      </x:c>
      <x:c r="H501" s="8">
        <x:v>0</x:v>
      </x:c>
      <x:c r="I501">
        <x:v>209278.239636434</x:v>
      </x:c>
      <x:c r="J501" s="10">
        <x:v>19.25</x:v>
      </x:c>
      <x:c r="K501" s="10">
        <x:v>48.0394424026736</x:v>
      </x:c>
      <x:c r="L501">
        <x:f>NA()</x:f>
      </x:c>
    </x:row>
    <x:row r="502">
      <x:c r="A502">
        <x:v>2900193</x:v>
      </x:c>
      <x:c r="B502" s="1">
        <x:v>43725.6672860764</x:v>
      </x:c>
      <x:c r="C502" s="6">
        <x:v>25.000590775</x:v>
      </x:c>
      <x:c r="D502" s="13" t="s">
        <x:v>68</x:v>
      </x:c>
      <x:c r="E502">
        <x:v>3</x:v>
      </x:c>
      <x:c r="F502">
        <x:v>19.228</x:v>
      </x:c>
      <x:c r="G502" s="8">
        <x:v>62828.0763759668</x:v>
      </x:c>
      <x:c r="H502" s="8">
        <x:v>0</x:v>
      </x:c>
      <x:c r="I502">
        <x:v>209276.815748081</x:v>
      </x:c>
      <x:c r="J502" s="10">
        <x:v>19.25</x:v>
      </x:c>
      <x:c r="K502" s="10">
        <x:v>48.0394424026736</x:v>
      </x:c>
      <x:c r="L502">
        <x:f>NA()</x:f>
      </x:c>
    </x:row>
    <x:row r="503">
      <x:c r="A503">
        <x:v>2900203</x:v>
      </x:c>
      <x:c r="B503" s="1">
        <x:v>43725.6673206019</x:v>
      </x:c>
      <x:c r="C503" s="6">
        <x:v>25.05034281</x:v>
      </x:c>
      <x:c r="D503" s="13" t="s">
        <x:v>68</x:v>
      </x:c>
      <x:c r="E503">
        <x:v>3</x:v>
      </x:c>
      <x:c r="F503">
        <x:v>19.223</x:v>
      </x:c>
      <x:c r="G503" s="8">
        <x:v>62825.9015082554</x:v>
      </x:c>
      <x:c r="H503" s="8">
        <x:v>0</x:v>
      </x:c>
      <x:c r="I503">
        <x:v>209274.195954953</x:v>
      </x:c>
      <x:c r="J503" s="10">
        <x:v>19.25</x:v>
      </x:c>
      <x:c r="K503" s="10">
        <x:v>48.0394424026736</x:v>
      </x:c>
      <x:c r="L503">
        <x:f>NA()</x:f>
      </x:c>
    </x:row>
    <x:row r="504">
      <x:c r="A504">
        <x:v>2900213</x:v>
      </x:c>
      <x:c r="B504" s="1">
        <x:v>43725.6673556713</x:v>
      </x:c>
      <x:c r="C504" s="6">
        <x:v>25.1008352983333</x:v>
      </x:c>
      <x:c r="D504" s="13" t="s">
        <x:v>68</x:v>
      </x:c>
      <x:c r="E504">
        <x:v>3</x:v>
      </x:c>
      <x:c r="F504">
        <x:v>19.222</x:v>
      </x:c>
      <x:c r="G504" s="8">
        <x:v>62830.9643649175</x:v>
      </x:c>
      <x:c r="H504" s="8">
        <x:v>0</x:v>
      </x:c>
      <x:c r="I504">
        <x:v>209264.668432162</x:v>
      </x:c>
      <x:c r="J504" s="10">
        <x:v>19.25</x:v>
      </x:c>
      <x:c r="K504" s="10">
        <x:v>48.0394424026736</x:v>
      </x:c>
      <x:c r="L504">
        <x:f>NA()</x:f>
      </x:c>
    </x:row>
    <x:row r="505">
      <x:c r="A505">
        <x:v>2900223</x:v>
      </x:c>
      <x:c r="B505" s="1">
        <x:v>43725.6673901273</x:v>
      </x:c>
      <x:c r="C505" s="6">
        <x:v>25.1504383883333</x:v>
      </x:c>
      <x:c r="D505" s="13" t="s">
        <x:v>68</x:v>
      </x:c>
      <x:c r="E505">
        <x:v>3</x:v>
      </x:c>
      <x:c r="F505">
        <x:v>19.227</x:v>
      </x:c>
      <x:c r="G505" s="8">
        <x:v>62829.1557073275</x:v>
      </x:c>
      <x:c r="H505" s="8">
        <x:v>0</x:v>
      </x:c>
      <x:c r="I505">
        <x:v>209280.812760943</x:v>
      </x:c>
      <x:c r="J505" s="10">
        <x:v>19.25</x:v>
      </x:c>
      <x:c r="K505" s="10">
        <x:v>48.0394424026736</x:v>
      </x:c>
      <x:c r="L505">
        <x:f>NA()</x:f>
      </x:c>
    </x:row>
    <x:row r="506">
      <x:c r="A506">
        <x:v>2900231</x:v>
      </x:c>
      <x:c r="B506" s="1">
        <x:v>43725.6674252315</x:v>
      </x:c>
      <x:c r="C506" s="6">
        <x:v>25.2010119966667</x:v>
      </x:c>
      <x:c r="D506" s="13" t="s">
        <x:v>68</x:v>
      </x:c>
      <x:c r="E506">
        <x:v>3</x:v>
      </x:c>
      <x:c r="F506">
        <x:v>19.228</x:v>
      </x:c>
      <x:c r="G506" s="8">
        <x:v>62828.2624493951</x:v>
      </x:c>
      <x:c r="H506" s="8">
        <x:v>0</x:v>
      </x:c>
      <x:c r="I506">
        <x:v>209274.268281474</x:v>
      </x:c>
      <x:c r="J506" s="10">
        <x:v>19.25</x:v>
      </x:c>
      <x:c r="K506" s="10">
        <x:v>48.0394424026736</x:v>
      </x:c>
      <x:c r="L506">
        <x:f>NA()</x:f>
      </x:c>
    </x:row>
    <x:row r="507">
      <x:c r="A507">
        <x:v>2900241</x:v>
      </x:c>
      <x:c r="B507" s="1">
        <x:v>43725.6674597222</x:v>
      </x:c>
      <x:c r="C507" s="6">
        <x:v>25.2506780333333</x:v>
      </x:c>
      <x:c r="D507" s="13" t="s">
        <x:v>68</x:v>
      </x:c>
      <x:c r="E507">
        <x:v>3</x:v>
      </x:c>
      <x:c r="F507">
        <x:v>19.226</x:v>
      </x:c>
      <x:c r="G507" s="8">
        <x:v>62828.1269130331</x:v>
      </x:c>
      <x:c r="H507" s="8">
        <x:v>0</x:v>
      </x:c>
      <x:c r="I507">
        <x:v>209269.201493328</x:v>
      </x:c>
      <x:c r="J507" s="10">
        <x:v>19.25</x:v>
      </x:c>
      <x:c r="K507" s="10">
        <x:v>48.0394424026736</x:v>
      </x:c>
      <x:c r="L507">
        <x:f>NA()</x:f>
      </x:c>
    </x:row>
    <x:row r="508">
      <x:c r="A508">
        <x:v>2900251</x:v>
      </x:c>
      <x:c r="B508" s="1">
        <x:v>43725.6674947569</x:v>
      </x:c>
      <x:c r="C508" s="6">
        <x:v>25.301088065</x:v>
      </x:c>
      <x:c r="D508" s="13" t="s">
        <x:v>68</x:v>
      </x:c>
      <x:c r="E508">
        <x:v>3</x:v>
      </x:c>
      <x:c r="F508">
        <x:v>19.23</x:v>
      </x:c>
      <x:c r="G508" s="8">
        <x:v>62833.0201836497</x:v>
      </x:c>
      <x:c r="H508" s="8">
        <x:v>0</x:v>
      </x:c>
      <x:c r="I508">
        <x:v>209274.167261618</x:v>
      </x:c>
      <x:c r="J508" s="10">
        <x:v>19.25</x:v>
      </x:c>
      <x:c r="K508" s="10">
        <x:v>48.0394424026736</x:v>
      </x:c>
      <x:c r="L508">
        <x:f>NA()</x:f>
      </x:c>
    </x:row>
    <x:row r="509">
      <x:c r="A509">
        <x:v>2900263</x:v>
      </x:c>
      <x:c r="B509" s="1">
        <x:v>43725.6675292824</x:v>
      </x:c>
      <x:c r="C509" s="6">
        <x:v>25.35080149</x:v>
      </x:c>
      <x:c r="D509" s="13" t="s">
        <x:v>68</x:v>
      </x:c>
      <x:c r="E509">
        <x:v>3</x:v>
      </x:c>
      <x:c r="F509">
        <x:v>19.23</x:v>
      </x:c>
      <x:c r="G509" s="8">
        <x:v>62831.0559399659</x:v>
      </x:c>
      <x:c r="H509" s="8">
        <x:v>0</x:v>
      </x:c>
      <x:c r="I509">
        <x:v>209279.631848398</x:v>
      </x:c>
      <x:c r="J509" s="10">
        <x:v>19.25</x:v>
      </x:c>
      <x:c r="K509" s="10">
        <x:v>48.0394424026736</x:v>
      </x:c>
      <x:c r="L509">
        <x:f>NA()</x:f>
      </x:c>
    </x:row>
    <x:row r="510">
      <x:c r="A510">
        <x:v>2900273</x:v>
      </x:c>
      <x:c r="B510" s="1">
        <x:v>43725.6675638079</x:v>
      </x:c>
      <x:c r="C510" s="6">
        <x:v>25.4005179433333</x:v>
      </x:c>
      <x:c r="D510" s="13" t="s">
        <x:v>68</x:v>
      </x:c>
      <x:c r="E510">
        <x:v>3</x:v>
      </x:c>
      <x:c r="F510">
        <x:v>19.226</x:v>
      </x:c>
      <x:c r="G510" s="8">
        <x:v>62824.8223581824</x:v>
      </x:c>
      <x:c r="H510" s="8">
        <x:v>0</x:v>
      </x:c>
      <x:c r="I510">
        <x:v>209270.005948479</x:v>
      </x:c>
      <x:c r="J510" s="10">
        <x:v>19.25</x:v>
      </x:c>
      <x:c r="K510" s="10">
        <x:v>48.0394424026736</x:v>
      </x:c>
      <x:c r="L510">
        <x:f>NA()</x:f>
      </x:c>
    </x:row>
    <x:row r="511">
      <x:c r="A511">
        <x:v>2900283</x:v>
      </x:c>
      <x:c r="B511" s="1">
        <x:v>43725.6675988426</x:v>
      </x:c>
      <x:c r="C511" s="6">
        <x:v>25.4509825783333</x:v>
      </x:c>
      <x:c r="D511" s="13" t="s">
        <x:v>68</x:v>
      </x:c>
      <x:c r="E511">
        <x:v>3</x:v>
      </x:c>
      <x:c r="F511">
        <x:v>19.226</x:v>
      </x:c>
      <x:c r="G511" s="8">
        <x:v>62830.3934333362</x:v>
      </x:c>
      <x:c r="H511" s="8">
        <x:v>0</x:v>
      </x:c>
      <x:c r="I511">
        <x:v>209285.285142414</x:v>
      </x:c>
      <x:c r="J511" s="10">
        <x:v>19.25</x:v>
      </x:c>
      <x:c r="K511" s="10">
        <x:v>48.0394424026736</x:v>
      </x:c>
      <x:c r="L511">
        <x:f>NA()</x:f>
      </x:c>
    </x:row>
    <x:row r="512">
      <x:c r="A512">
        <x:v>2900292</x:v>
      </x:c>
      <x:c r="B512" s="1">
        <x:v>43725.6676333333</x:v>
      </x:c>
      <x:c r="C512" s="6">
        <x:v>25.5006723416667</x:v>
      </x:c>
      <x:c r="D512" s="13" t="s">
        <x:v>68</x:v>
      </x:c>
      <x:c r="E512">
        <x:v>3</x:v>
      </x:c>
      <x:c r="F512">
        <x:v>19.228</x:v>
      </x:c>
      <x:c r="G512" s="8">
        <x:v>62835.0649991193</x:v>
      </x:c>
      <x:c r="H512" s="8">
        <x:v>0</x:v>
      </x:c>
      <x:c r="I512">
        <x:v>209286.702496498</x:v>
      </x:c>
      <x:c r="J512" s="10">
        <x:v>19.25</x:v>
      </x:c>
      <x:c r="K512" s="10">
        <x:v>48.0394424026736</x:v>
      </x:c>
      <x:c r="L512">
        <x:f>NA()</x:f>
      </x:c>
    </x:row>
    <x:row r="513">
      <x:c r="A513">
        <x:v>2900303</x:v>
      </x:c>
      <x:c r="B513" s="1">
        <x:v>43725.6676679051</x:v>
      </x:c>
      <x:c r="C513" s="6">
        <x:v>25.550451515</x:v>
      </x:c>
      <x:c r="D513" s="13" t="s">
        <x:v>68</x:v>
      </x:c>
      <x:c r="E513">
        <x:v>3</x:v>
      </x:c>
      <x:c r="F513">
        <x:v>19.233</x:v>
      </x:c>
      <x:c r="G513" s="8">
        <x:v>62837.4900736927</x:v>
      </x:c>
      <x:c r="H513" s="8">
        <x:v>0</x:v>
      </x:c>
      <x:c r="I513">
        <x:v>209279.800802275</x:v>
      </x:c>
      <x:c r="J513" s="10">
        <x:v>19.25</x:v>
      </x:c>
      <x:c r="K513" s="10">
        <x:v>48.0394424026736</x:v>
      </x:c>
      <x:c r="L513">
        <x:f>NA()</x:f>
      </x:c>
    </x:row>
    <x:row r="514">
      <x:c r="A514">
        <x:v>2900312</x:v>
      </x:c>
      <x:c r="B514" s="1">
        <x:v>43725.667703044</x:v>
      </x:c>
      <x:c r="C514" s="6">
        <x:v>25.6010436733333</x:v>
      </x:c>
      <x:c r="D514" s="13" t="s">
        <x:v>68</x:v>
      </x:c>
      <x:c r="E514">
        <x:v>3</x:v>
      </x:c>
      <x:c r="F514">
        <x:v>19.23</x:v>
      </x:c>
      <x:c r="G514" s="8">
        <x:v>62838.9761807175</x:v>
      </x:c>
      <x:c r="H514" s="8">
        <x:v>0</x:v>
      </x:c>
      <x:c r="I514">
        <x:v>209275.968480729</x:v>
      </x:c>
      <x:c r="J514" s="10">
        <x:v>19.25</x:v>
      </x:c>
      <x:c r="K514" s="10">
        <x:v>48.0394424026736</x:v>
      </x:c>
      <x:c r="L514">
        <x:f>NA()</x:f>
      </x:c>
    </x:row>
    <x:row r="515">
      <x:c r="A515">
        <x:v>2900322</x:v>
      </x:c>
      <x:c r="B515" s="1">
        <x:v>43725.6677375347</x:v>
      </x:c>
      <x:c r="C515" s="6">
        <x:v>25.6507058016667</x:v>
      </x:c>
      <x:c r="D515" s="13" t="s">
        <x:v>68</x:v>
      </x:c>
      <x:c r="E515">
        <x:v>3</x:v>
      </x:c>
      <x:c r="F515">
        <x:v>19.232</x:v>
      </x:c>
      <x:c r="G515" s="8">
        <x:v>62827.9030116125</x:v>
      </x:c>
      <x:c r="H515" s="8">
        <x:v>0</x:v>
      </x:c>
      <x:c r="I515">
        <x:v>209266.292905123</x:v>
      </x:c>
      <x:c r="J515" s="10">
        <x:v>19.25</x:v>
      </x:c>
      <x:c r="K515" s="10">
        <x:v>48.0394424026736</x:v>
      </x:c>
      <x:c r="L515">
        <x:f>NA()</x:f>
      </x:c>
    </x:row>
    <x:row r="516">
      <x:c r="A516">
        <x:v>2900333</x:v>
      </x:c>
      <x:c r="B516" s="1">
        <x:v>43725.6677720255</x:v>
      </x:c>
      <x:c r="C516" s="6">
        <x:v>25.7003832483333</x:v>
      </x:c>
      <x:c r="D516" s="13" t="s">
        <x:v>68</x:v>
      </x:c>
      <x:c r="E516">
        <x:v>3</x:v>
      </x:c>
      <x:c r="F516">
        <x:v>19.235</x:v>
      </x:c>
      <x:c r="G516" s="8">
        <x:v>62846.4133442892</x:v>
      </x:c>
      <x:c r="H516" s="8">
        <x:v>0</x:v>
      </x:c>
      <x:c r="I516">
        <x:v>209284.831740903</x:v>
      </x:c>
      <x:c r="J516" s="10">
        <x:v>19.25</x:v>
      </x:c>
      <x:c r="K516" s="10">
        <x:v>48.0394424026736</x:v>
      </x:c>
      <x:c r="L516">
        <x:f>NA()</x:f>
      </x:c>
    </x:row>
    <x:row r="517">
      <x:c r="A517">
        <x:v>2900343</x:v>
      </x:c>
      <x:c r="B517" s="1">
        <x:v>43725.6678071759</x:v>
      </x:c>
      <x:c r="C517" s="6">
        <x:v>25.75098215</x:v>
      </x:c>
      <x:c r="D517" s="13" t="s">
        <x:v>68</x:v>
      </x:c>
      <x:c r="E517">
        <x:v>3</x:v>
      </x:c>
      <x:c r="F517">
        <x:v>19.228</x:v>
      </x:c>
      <x:c r="G517" s="8">
        <x:v>62833.5628718274</x:v>
      </x:c>
      <x:c r="H517" s="8">
        <x:v>0</x:v>
      </x:c>
      <x:c r="I517">
        <x:v>209280.155724884</x:v>
      </x:c>
      <x:c r="J517" s="10">
        <x:v>19.25</x:v>
      </x:c>
      <x:c r="K517" s="10">
        <x:v>48.0394424026736</x:v>
      </x:c>
      <x:c r="L517">
        <x:f>NA()</x:f>
      </x:c>
    </x:row>
    <x:row r="518">
      <x:c r="A518">
        <x:v>2900352</x:v>
      </x:c>
      <x:c r="B518" s="1">
        <x:v>43725.6678417477</x:v>
      </x:c>
      <x:c r="C518" s="6">
        <x:v>25.80074191</x:v>
      </x:c>
      <x:c r="D518" s="13" t="s">
        <x:v>68</x:v>
      </x:c>
      <x:c r="E518">
        <x:v>3</x:v>
      </x:c>
      <x:c r="F518">
        <x:v>19.228</x:v>
      </x:c>
      <x:c r="G518" s="8">
        <x:v>62839.1641533836</x:v>
      </x:c>
      <x:c r="H518" s="8">
        <x:v>0</x:v>
      </x:c>
      <x:c r="I518">
        <x:v>209285.66460627</x:v>
      </x:c>
      <x:c r="J518" s="10">
        <x:v>19.25</x:v>
      </x:c>
      <x:c r="K518" s="10">
        <x:v>48.0394424026736</x:v>
      </x:c>
      <x:c r="L518">
        <x:f>NA()</x:f>
      </x:c>
    </x:row>
    <x:row r="519">
      <x:c r="A519">
        <x:v>2900361</x:v>
      </x:c>
      <x:c r="B519" s="1">
        <x:v>43725.6678767014</x:v>
      </x:c>
      <x:c r="C519" s="6">
        <x:v>25.85112513</x:v>
      </x:c>
      <x:c r="D519" s="13" t="s">
        <x:v>68</x:v>
      </x:c>
      <x:c r="E519">
        <x:v>3</x:v>
      </x:c>
      <x:c r="F519">
        <x:v>19.229</x:v>
      </x:c>
      <x:c r="G519" s="8">
        <x:v>62841.7273026781</x:v>
      </x:c>
      <x:c r="H519" s="8">
        <x:v>0</x:v>
      </x:c>
      <x:c r="I519">
        <x:v>209289.276740954</x:v>
      </x:c>
      <x:c r="J519" s="10">
        <x:v>19.25</x:v>
      </x:c>
      <x:c r="K519" s="10">
        <x:v>48.0394424026736</x:v>
      </x:c>
      <x:c r="L519">
        <x:f>NA()</x:f>
      </x:c>
    </x:row>
    <x:row r="520">
      <x:c r="A520">
        <x:v>2900371</x:v>
      </x:c>
      <x:c r="B520" s="1">
        <x:v>43725.6679111921</x:v>
      </x:c>
      <x:c r="C520" s="6">
        <x:v>25.9007931316667</x:v>
      </x:c>
      <x:c r="D520" s="13" t="s">
        <x:v>68</x:v>
      </x:c>
      <x:c r="E520">
        <x:v>3</x:v>
      </x:c>
      <x:c r="F520">
        <x:v>19.226</x:v>
      </x:c>
      <x:c r="G520" s="8">
        <x:v>62841.7771633579</x:v>
      </x:c>
      <x:c r="H520" s="8">
        <x:v>0</x:v>
      </x:c>
      <x:c r="I520">
        <x:v>209275.106540754</x:v>
      </x:c>
      <x:c r="J520" s="10">
        <x:v>19.25</x:v>
      </x:c>
      <x:c r="K520" s="10">
        <x:v>48.0394424026736</x:v>
      </x:c>
      <x:c r="L520">
        <x:f>NA()</x:f>
      </x:c>
    </x:row>
    <x:row r="521">
      <x:c r="A521">
        <x:v>2900383</x:v>
      </x:c>
      <x:c r="B521" s="1">
        <x:v>43725.6679456366</x:v>
      </x:c>
      <x:c r="C521" s="6">
        <x:v>25.9503680866667</x:v>
      </x:c>
      <x:c r="D521" s="13" t="s">
        <x:v>68</x:v>
      </x:c>
      <x:c r="E521">
        <x:v>3</x:v>
      </x:c>
      <x:c r="F521">
        <x:v>19.235</x:v>
      </x:c>
      <x:c r="G521" s="8">
        <x:v>62835.2650033955</x:v>
      </x:c>
      <x:c r="H521" s="8">
        <x:v>0</x:v>
      </x:c>
      <x:c r="I521">
        <x:v>209282.108620967</x:v>
      </x:c>
      <x:c r="J521" s="10">
        <x:v>19.25</x:v>
      </x:c>
      <x:c r="K521" s="10">
        <x:v>48.0394424026736</x:v>
      </x:c>
      <x:c r="L521">
        <x:f>NA()</x:f>
      </x:c>
    </x:row>
    <x:row r="522">
      <x:c r="A522">
        <x:v>2900392</x:v>
      </x:c>
      <x:c r="B522" s="1">
        <x:v>43725.6679806713</x:v>
      </x:c>
      <x:c r="C522" s="6">
        <x:v>26.0008394683333</x:v>
      </x:c>
      <x:c r="D522" s="13" t="s">
        <x:v>68</x:v>
      </x:c>
      <x:c r="E522">
        <x:v>3</x:v>
      </x:c>
      <x:c r="F522">
        <x:v>19.23</x:v>
      </x:c>
      <x:c r="G522" s="8">
        <x:v>62834.9997850356</x:v>
      </x:c>
      <x:c r="H522" s="8">
        <x:v>0</x:v>
      </x:c>
      <x:c r="I522">
        <x:v>209282.521342099</x:v>
      </x:c>
      <x:c r="J522" s="10">
        <x:v>19.25</x:v>
      </x:c>
      <x:c r="K522" s="10">
        <x:v>48.0394424026736</x:v>
      </x:c>
      <x:c r="L522">
        <x:f>NA()</x:f>
      </x:c>
    </x:row>
    <x:row r="523">
      <x:c r="A523">
        <x:v>2900401</x:v>
      </x:c>
      <x:c r="B523" s="1">
        <x:v>43725.6680151968</x:v>
      </x:c>
      <x:c r="C523" s="6">
        <x:v>26.05053542</x:v>
      </x:c>
      <x:c r="D523" s="13" t="s">
        <x:v>68</x:v>
      </x:c>
      <x:c r="E523">
        <x:v>3</x:v>
      </x:c>
      <x:c r="F523">
        <x:v>19.232</x:v>
      </x:c>
      <x:c r="G523" s="8">
        <x:v>62837.3967476995</x:v>
      </x:c>
      <x:c r="H523" s="8">
        <x:v>0</x:v>
      </x:c>
      <x:c r="I523">
        <x:v>209283.790372032</x:v>
      </x:c>
      <x:c r="J523" s="10">
        <x:v>19.25</x:v>
      </x:c>
      <x:c r="K523" s="10">
        <x:v>48.0394424026736</x:v>
      </x:c>
      <x:c r="L523">
        <x:f>NA()</x:f>
      </x:c>
    </x:row>
    <x:row r="524">
      <x:c r="A524">
        <x:v>2900411</x:v>
      </x:c>
      <x:c r="B524" s="1">
        <x:v>43725.6680503125</x:v>
      </x:c>
      <x:c r="C524" s="6">
        <x:v>26.1010807833333</x:v>
      </x:c>
      <x:c r="D524" s="13" t="s">
        <x:v>68</x:v>
      </x:c>
      <x:c r="E524">
        <x:v>3</x:v>
      </x:c>
      <x:c r="F524">
        <x:v>19.232</x:v>
      </x:c>
      <x:c r="G524" s="8">
        <x:v>62844.1615248677</x:v>
      </x:c>
      <x:c r="H524" s="8">
        <x:v>0</x:v>
      </x:c>
      <x:c r="I524">
        <x:v>209272.870926478</x:v>
      </x:c>
      <x:c r="J524" s="10">
        <x:v>19.25</x:v>
      </x:c>
      <x:c r="K524" s="10">
        <x:v>48.0394424026736</x:v>
      </x:c>
      <x:c r="L524">
        <x:f>NA()</x:f>
      </x:c>
    </x:row>
    <x:row r="525">
      <x:c r="A525">
        <x:v>2900421</x:v>
      </x:c>
      <x:c r="B525" s="1">
        <x:v>43725.6680848032</x:v>
      </x:c>
      <x:c r="C525" s="6">
        <x:v>26.15079524</x:v>
      </x:c>
      <x:c r="D525" s="13" t="s">
        <x:v>68</x:v>
      </x:c>
      <x:c r="E525">
        <x:v>3</x:v>
      </x:c>
      <x:c r="F525">
        <x:v>19.234</x:v>
      </x:c>
      <x:c r="G525" s="8">
        <x:v>62841.6559230526</x:v>
      </x:c>
      <x:c r="H525" s="8">
        <x:v>0</x:v>
      </x:c>
      <x:c r="I525">
        <x:v>209274.168603854</x:v>
      </x:c>
      <x:c r="J525" s="10">
        <x:v>19.25</x:v>
      </x:c>
      <x:c r="K525" s="10">
        <x:v>48.0394424026736</x:v>
      </x:c>
      <x:c r="L525">
        <x:f>NA()</x:f>
      </x:c>
    </x:row>
    <x:row r="526">
      <x:c r="A526">
        <x:v>2900432</x:v>
      </x:c>
      <x:c r="B526" s="1">
        <x:v>43725.6681194097</x:v>
      </x:c>
      <x:c r="C526" s="6">
        <x:v>26.2006024416667</x:v>
      </x:c>
      <x:c r="D526" s="13" t="s">
        <x:v>68</x:v>
      </x:c>
      <x:c r="E526">
        <x:v>3</x:v>
      </x:c>
      <x:c r="F526">
        <x:v>19.237</x:v>
      </x:c>
      <x:c r="G526" s="8">
        <x:v>62839.1521396872</x:v>
      </x:c>
      <x:c r="H526" s="8">
        <x:v>0</x:v>
      </x:c>
      <x:c r="I526">
        <x:v>209269.753423223</x:v>
      </x:c>
      <x:c r="J526" s="10">
        <x:v>19.25</x:v>
      </x:c>
      <x:c r="K526" s="10">
        <x:v>48.0394424026736</x:v>
      </x:c>
      <x:c r="L526">
        <x:f>NA()</x:f>
      </x:c>
    </x:row>
    <x:row r="527">
      <x:c r="A527">
        <x:v>2900441</x:v>
      </x:c>
      <x:c r="B527" s="1">
        <x:v>43725.6681544329</x:v>
      </x:c>
      <x:c r="C527" s="6">
        <x:v>26.251050115</x:v>
      </x:c>
      <x:c r="D527" s="13" t="s">
        <x:v>68</x:v>
      </x:c>
      <x:c r="E527">
        <x:v>3</x:v>
      </x:c>
      <x:c r="F527">
        <x:v>19.23</x:v>
      </x:c>
      <x:c r="G527" s="8">
        <x:v>62836.3120413147</x:v>
      </x:c>
      <x:c r="H527" s="8">
        <x:v>0</x:v>
      </x:c>
      <x:c r="I527">
        <x:v>209281.563508313</x:v>
      </x:c>
      <x:c r="J527" s="10">
        <x:v>19.25</x:v>
      </x:c>
      <x:c r="K527" s="10">
        <x:v>48.0394424026736</x:v>
      </x:c>
      <x:c r="L527">
        <x:f>NA()</x:f>
      </x:c>
    </x:row>
    <x:row r="528">
      <x:c r="A528">
        <x:v>2900451</x:v>
      </x:c>
      <x:c r="B528" s="1">
        <x:v>43725.6681889236</x:v>
      </x:c>
      <x:c r="C528" s="6">
        <x:v>26.30069635</x:v>
      </x:c>
      <x:c r="D528" s="13" t="s">
        <x:v>68</x:v>
      </x:c>
      <x:c r="E528">
        <x:v>3</x:v>
      </x:c>
      <x:c r="F528">
        <x:v>19.236</x:v>
      </x:c>
      <x:c r="G528" s="8">
        <x:v>62835.9044275154</x:v>
      </x:c>
      <x:c r="H528" s="8">
        <x:v>0</x:v>
      </x:c>
      <x:c r="I528">
        <x:v>209271.348818559</x:v>
      </x:c>
      <x:c r="J528" s="10">
        <x:v>19.25</x:v>
      </x:c>
      <x:c r="K528" s="10">
        <x:v>48.0394424026736</x:v>
      </x:c>
      <x:c r="L528">
        <x:f>NA()</x:f>
      </x:c>
    </x:row>
    <x:row r="529">
      <x:c r="A529">
        <x:v>2900463</x:v>
      </x:c>
      <x:c r="B529" s="1">
        <x:v>43725.6682234144</x:v>
      </x:c>
      <x:c r="C529" s="6">
        <x:v>26.3503662283333</x:v>
      </x:c>
      <x:c r="D529" s="13" t="s">
        <x:v>68</x:v>
      </x:c>
      <x:c r="E529">
        <x:v>3</x:v>
      </x:c>
      <x:c r="F529">
        <x:v>19.242</x:v>
      </x:c>
      <x:c r="G529" s="8">
        <x:v>62849.9307305246</x:v>
      </x:c>
      <x:c r="H529" s="8">
        <x:v>0</x:v>
      </x:c>
      <x:c r="I529">
        <x:v>209276.535214503</x:v>
      </x:c>
      <x:c r="J529" s="10">
        <x:v>19.25</x:v>
      </x:c>
      <x:c r="K529" s="10">
        <x:v>48.0394424026736</x:v>
      </x:c>
      <x:c r="L529">
        <x:f>NA()</x:f>
      </x:c>
    </x:row>
    <x:row r="530">
      <x:c r="A530">
        <x:v>2900473</x:v>
      </x:c>
      <x:c r="B530" s="1">
        <x:v>43725.6682584838</x:v>
      </x:c>
      <x:c r="C530" s="6">
        <x:v>26.4008931716667</x:v>
      </x:c>
      <x:c r="D530" s="13" t="s">
        <x:v>68</x:v>
      </x:c>
      <x:c r="E530">
        <x:v>3</x:v>
      </x:c>
      <x:c r="F530">
        <x:v>19.232</x:v>
      </x:c>
      <x:c r="G530" s="8">
        <x:v>62847.3859772683</x:v>
      </x:c>
      <x:c r="H530" s="8">
        <x:v>0</x:v>
      </x:c>
      <x:c r="I530">
        <x:v>209268.409825487</x:v>
      </x:c>
      <x:c r="J530" s="10">
        <x:v>19.25</x:v>
      </x:c>
      <x:c r="K530" s="10">
        <x:v>48.0394424026736</x:v>
      </x:c>
      <x:c r="L530">
        <x:f>NA()</x:f>
      </x:c>
    </x:row>
    <x:row r="531">
      <x:c r="A531">
        <x:v>2900481</x:v>
      </x:c>
      <x:c r="B531" s="1">
        <x:v>43725.6682929745</x:v>
      </x:c>
      <x:c r="C531" s="6">
        <x:v>26.4505217966667</x:v>
      </x:c>
      <x:c r="D531" s="13" t="s">
        <x:v>68</x:v>
      </x:c>
      <x:c r="E531">
        <x:v>3</x:v>
      </x:c>
      <x:c r="F531">
        <x:v>19.237</x:v>
      </x:c>
      <x:c r="G531" s="8">
        <x:v>62847.9184703327</x:v>
      </x:c>
      <x:c r="H531" s="8">
        <x:v>0</x:v>
      </x:c>
      <x:c r="I531">
        <x:v>209280.290066998</x:v>
      </x:c>
      <x:c r="J531" s="10">
        <x:v>19.25</x:v>
      </x:c>
      <x:c r="K531" s="10">
        <x:v>48.0394424026736</x:v>
      </x:c>
      <x:c r="L531">
        <x:f>NA()</x:f>
      </x:c>
    </x:row>
    <x:row r="532">
      <x:c r="A532">
        <x:v>2900491</x:v>
      </x:c>
      <x:c r="B532" s="1">
        <x:v>43725.668328044</x:v>
      </x:c>
      <x:c r="C532" s="6">
        <x:v>26.50106321</x:v>
      </x:c>
      <x:c r="D532" s="13" t="s">
        <x:v>68</x:v>
      </x:c>
      <x:c r="E532">
        <x:v>3</x:v>
      </x:c>
      <x:c r="F532">
        <x:v>19.235</x:v>
      </x:c>
      <x:c r="G532" s="8">
        <x:v>62848.4523899657</x:v>
      </x:c>
      <x:c r="H532" s="8">
        <x:v>0</x:v>
      </x:c>
      <x:c r="I532">
        <x:v>209278.861243687</x:v>
      </x:c>
      <x:c r="J532" s="10">
        <x:v>19.25</x:v>
      </x:c>
      <x:c r="K532" s="10">
        <x:v>48.0394424026736</x:v>
      </x:c>
      <x:c r="L532">
        <x:f>NA()</x:f>
      </x:c>
    </x:row>
    <x:row r="533">
      <x:c r="A533">
        <x:v>2900502</x:v>
      </x:c>
      <x:c r="B533" s="1">
        <x:v>43725.668362581</x:v>
      </x:c>
      <x:c r="C533" s="6">
        <x:v>26.5507819383333</x:v>
      </x:c>
      <x:c r="D533" s="13" t="s">
        <x:v>68</x:v>
      </x:c>
      <x:c r="E533">
        <x:v>3</x:v>
      </x:c>
      <x:c r="F533">
        <x:v>19.235</x:v>
      </x:c>
      <x:c r="G533" s="8">
        <x:v>62849.5139242133</x:v>
      </x:c>
      <x:c r="H533" s="8">
        <x:v>0</x:v>
      </x:c>
      <x:c r="I533">
        <x:v>209288.16723873</x:v>
      </x:c>
      <x:c r="J533" s="10">
        <x:v>19.25</x:v>
      </x:c>
      <x:c r="K533" s="10">
        <x:v>48.0394424026736</x:v>
      </x:c>
      <x:c r="L533">
        <x:f>NA()</x:f>
      </x:c>
    </x:row>
    <x:row r="534">
      <x:c r="A534">
        <x:v>2900513</x:v>
      </x:c>
      <x:c r="B534" s="1">
        <x:v>43725.6683970718</x:v>
      </x:c>
      <x:c r="C534" s="6">
        <x:v>26.6004606966667</x:v>
      </x:c>
      <x:c r="D534" s="13" t="s">
        <x:v>68</x:v>
      </x:c>
      <x:c r="E534">
        <x:v>3</x:v>
      </x:c>
      <x:c r="F534">
        <x:v>19.233</x:v>
      </x:c>
      <x:c r="G534" s="8">
        <x:v>62846.8754033164</x:v>
      </x:c>
      <x:c r="H534" s="8">
        <x:v>0</x:v>
      </x:c>
      <x:c r="I534">
        <x:v>209286.007179007</x:v>
      </x:c>
      <x:c r="J534" s="10">
        <x:v>19.25</x:v>
      </x:c>
      <x:c r="K534" s="10">
        <x:v>48.0394424026736</x:v>
      </x:c>
      <x:c r="L534">
        <x:f>NA()</x:f>
      </x:c>
    </x:row>
    <x:row r="535">
      <x:c r="A535">
        <x:v>2900522</x:v>
      </x:c>
      <x:c r="B535" s="1">
        <x:v>43725.6684321412</x:v>
      </x:c>
      <x:c r="C535" s="6">
        <x:v>26.6508997366667</x:v>
      </x:c>
      <x:c r="D535" s="13" t="s">
        <x:v>68</x:v>
      </x:c>
      <x:c r="E535">
        <x:v>3</x:v>
      </x:c>
      <x:c r="F535">
        <x:v>19.237</x:v>
      </x:c>
      <x:c r="G535" s="8">
        <x:v>62842.9708905387</x:v>
      </x:c>
      <x:c r="H535" s="8">
        <x:v>0</x:v>
      </x:c>
      <x:c r="I535">
        <x:v>209273.937576854</x:v>
      </x:c>
      <x:c r="J535" s="10">
        <x:v>19.25</x:v>
      </x:c>
      <x:c r="K535" s="10">
        <x:v>48.0394424026736</x:v>
      </x:c>
      <x:c r="L535">
        <x:f>NA()</x:f>
      </x:c>
    </x:row>
    <x:row r="536">
      <x:c r="A536">
        <x:v>2900531</x:v>
      </x:c>
      <x:c r="B536" s="1">
        <x:v>43725.6684666667</x:v>
      </x:c>
      <x:c r="C536" s="6">
        <x:v>26.7006607766667</x:v>
      </x:c>
      <x:c r="D536" s="13" t="s">
        <x:v>68</x:v>
      </x:c>
      <x:c r="E536">
        <x:v>3</x:v>
      </x:c>
      <x:c r="F536">
        <x:v>19.232</x:v>
      </x:c>
      <x:c r="G536" s="8">
        <x:v>62843.3998099571</x:v>
      </x:c>
      <x:c r="H536" s="8">
        <x:v>0</x:v>
      </x:c>
      <x:c r="I536">
        <x:v>209280.482445091</x:v>
      </x:c>
      <x:c r="J536" s="10">
        <x:v>19.25</x:v>
      </x:c>
      <x:c r="K536" s="10">
        <x:v>48.0394424026736</x:v>
      </x:c>
      <x:c r="L536">
        <x:f>NA()</x:f>
      </x:c>
    </x:row>
    <x:row r="537">
      <x:c r="A537">
        <x:v>2900541</x:v>
      </x:c>
      <x:c r="B537" s="1">
        <x:v>43725.6685015046</x:v>
      </x:c>
      <x:c r="C537" s="6">
        <x:v>26.7508400316667</x:v>
      </x:c>
      <x:c r="D537" s="13" t="s">
        <x:v>68</x:v>
      </x:c>
      <x:c r="E537">
        <x:v>3</x:v>
      </x:c>
      <x:c r="F537">
        <x:v>19.238</x:v>
      </x:c>
      <x:c r="G537" s="8">
        <x:v>62845.4044102719</x:v>
      </x:c>
      <x:c r="H537" s="8">
        <x:v>0</x:v>
      </x:c>
      <x:c r="I537">
        <x:v>209289.62572931</x:v>
      </x:c>
      <x:c r="J537" s="10">
        <x:v>19.25</x:v>
      </x:c>
      <x:c r="K537" s="10">
        <x:v>48.0394424026736</x:v>
      </x:c>
      <x:c r="L537">
        <x:f>NA()</x:f>
      </x:c>
    </x:row>
    <x:row r="538">
      <x:c r="A538">
        <x:v>2900551</x:v>
      </x:c>
      <x:c r="B538" s="1">
        <x:v>43725.6685362268</x:v>
      </x:c>
      <x:c r="C538" s="6">
        <x:v>26.8008428883333</x:v>
      </x:c>
      <x:c r="D538" s="13" t="s">
        <x:v>68</x:v>
      </x:c>
      <x:c r="E538">
        <x:v>3</x:v>
      </x:c>
      <x:c r="F538">
        <x:v>19.24</x:v>
      </x:c>
      <x:c r="G538" s="8">
        <x:v>62850.2745858316</x:v>
      </x:c>
      <x:c r="H538" s="8">
        <x:v>0</x:v>
      </x:c>
      <x:c r="I538">
        <x:v>209283.722365329</x:v>
      </x:c>
      <x:c r="J538" s="10">
        <x:v>19.25</x:v>
      </x:c>
      <x:c r="K538" s="10">
        <x:v>48.0394424026736</x:v>
      </x:c>
      <x:c r="L538">
        <x:f>NA()</x:f>
      </x:c>
    </x:row>
    <x:row r="539">
      <x:c r="A539">
        <x:v>2900563</x:v>
      </x:c>
      <x:c r="B539" s="1">
        <x:v>43725.6685706829</x:v>
      </x:c>
      <x:c r="C539" s="6">
        <x:v>26.85045421</x:v>
      </x:c>
      <x:c r="D539" s="13" t="s">
        <x:v>68</x:v>
      </x:c>
      <x:c r="E539">
        <x:v>3</x:v>
      </x:c>
      <x:c r="F539">
        <x:v>19.241</x:v>
      </x:c>
      <x:c r="G539" s="8">
        <x:v>62851.8177717106</x:v>
      </x:c>
      <x:c r="H539" s="8">
        <x:v>0</x:v>
      </x:c>
      <x:c r="I539">
        <x:v>209296.651652555</x:v>
      </x:c>
      <x:c r="J539" s="10">
        <x:v>19.25</x:v>
      </x:c>
      <x:c r="K539" s="10">
        <x:v>48.0394424026736</x:v>
      </x:c>
      <x:c r="L539">
        <x:f>NA()</x:f>
      </x:c>
    </x:row>
    <x:row r="540">
      <x:c r="A540">
        <x:v>2900571</x:v>
      </x:c>
      <x:c r="B540" s="1">
        <x:v>43725.668605787</x:v>
      </x:c>
      <x:c r="C540" s="6">
        <x:v>26.9010042316667</x:v>
      </x:c>
      <x:c r="D540" s="13" t="s">
        <x:v>68</x:v>
      </x:c>
      <x:c r="E540">
        <x:v>3</x:v>
      </x:c>
      <x:c r="F540">
        <x:v>19.241</x:v>
      </x:c>
      <x:c r="G540" s="8">
        <x:v>62847.9841427856</x:v>
      </x:c>
      <x:c r="H540" s="8">
        <x:v>0</x:v>
      </x:c>
      <x:c r="I540">
        <x:v>209288.193778547</x:v>
      </x:c>
      <x:c r="J540" s="10">
        <x:v>19.25</x:v>
      </x:c>
      <x:c r="K540" s="10">
        <x:v>48.0394424026736</x:v>
      </x:c>
      <x:c r="L540">
        <x:f>NA()</x:f>
      </x:c>
    </x:row>
    <x:row r="541">
      <x:c r="A541">
        <x:v>2900581</x:v>
      </x:c>
      <x:c r="B541" s="1">
        <x:v>43725.6686403125</x:v>
      </x:c>
      <x:c r="C541" s="6">
        <x:v>26.95068614</x:v>
      </x:c>
      <x:c r="D541" s="13" t="s">
        <x:v>68</x:v>
      </x:c>
      <x:c r="E541">
        <x:v>3</x:v>
      </x:c>
      <x:c r="F541">
        <x:v>19.229</x:v>
      </x:c>
      <x:c r="G541" s="8">
        <x:v>62849.3651193722</x:v>
      </x:c>
      <x:c r="H541" s="8">
        <x:v>0</x:v>
      </x:c>
      <x:c r="I541">
        <x:v>209280.923855773</x:v>
      </x:c>
      <x:c r="J541" s="10">
        <x:v>19.25</x:v>
      </x:c>
      <x:c r="K541" s="10">
        <x:v>48.0394424026736</x:v>
      </x:c>
      <x:c r="L541">
        <x:f>NA()</x:f>
      </x:c>
    </x:row>
    <x:row r="542">
      <x:c r="A542">
        <x:v>2900591</x:v>
      </x:c>
      <x:c r="B542" s="1">
        <x:v>43725.668674919</x:v>
      </x:c>
      <x:c r="C542" s="6">
        <x:v>27.0005625166667</x:v>
      </x:c>
      <x:c r="D542" s="13" t="s">
        <x:v>68</x:v>
      </x:c>
      <x:c r="E542">
        <x:v>3</x:v>
      </x:c>
      <x:c r="F542">
        <x:v>19.235</x:v>
      </x:c>
      <x:c r="G542" s="8">
        <x:v>62855.5733278352</x:v>
      </x:c>
      <x:c r="H542" s="8">
        <x:v>0</x:v>
      </x:c>
      <x:c r="I542">
        <x:v>209277.603893122</x:v>
      </x:c>
      <x:c r="J542" s="10">
        <x:v>19.25</x:v>
      </x:c>
      <x:c r="K542" s="10">
        <x:v>48.0394424026736</x:v>
      </x:c>
      <x:c r="L542">
        <x:f>NA()</x:f>
      </x:c>
    </x:row>
    <x:row r="543">
      <x:c r="A543">
        <x:v>2900601</x:v>
      </x:c>
      <x:c r="B543" s="1">
        <x:v>43725.6687095718</x:v>
      </x:c>
      <x:c r="C543" s="6">
        <x:v>27.0504140883333</x:v>
      </x:c>
      <x:c r="D543" s="13" t="s">
        <x:v>68</x:v>
      </x:c>
      <x:c r="E543">
        <x:v>3</x:v>
      </x:c>
      <x:c r="F543">
        <x:v>19.236</x:v>
      </x:c>
      <x:c r="G543" s="8">
        <x:v>62852.5083064336</x:v>
      </x:c>
      <x:c r="H543" s="8">
        <x:v>0</x:v>
      </x:c>
      <x:c r="I543">
        <x:v>209292.082093117</x:v>
      </x:c>
      <x:c r="J543" s="10">
        <x:v>19.25</x:v>
      </x:c>
      <x:c r="K543" s="10">
        <x:v>48.0394424026736</x:v>
      </x:c>
      <x:c r="L543">
        <x:f>NA()</x:f>
      </x:c>
    </x:row>
    <x:row r="544">
      <x:c r="A544">
        <x:v>2900611</x:v>
      </x:c>
      <x:c r="B544" s="1">
        <x:v>43725.6687447569</x:v>
      </x:c>
      <x:c r="C544" s="6">
        <x:v>27.1011134316667</x:v>
      </x:c>
      <x:c r="D544" s="13" t="s">
        <x:v>68</x:v>
      </x:c>
      <x:c r="E544">
        <x:v>3</x:v>
      </x:c>
      <x:c r="F544">
        <x:v>19.235</x:v>
      </x:c>
      <x:c r="G544" s="8">
        <x:v>62853.1858975698</x:v>
      </x:c>
      <x:c r="H544" s="8">
        <x:v>0</x:v>
      </x:c>
      <x:c r="I544">
        <x:v>209282.720299305</x:v>
      </x:c>
      <x:c r="J544" s="10">
        <x:v>19.25</x:v>
      </x:c>
      <x:c r="K544" s="10">
        <x:v>48.0394424026736</x:v>
      </x:c>
      <x:c r="L544">
        <x:f>NA()</x:f>
      </x:c>
    </x:row>
    <x:row r="545">
      <x:c r="A545">
        <x:v>2900621</x:v>
      </x:c>
      <x:c r="B545" s="1">
        <x:v>43725.6687793634</x:v>
      </x:c>
      <x:c r="C545" s="6">
        <x:v>27.1509341616667</x:v>
      </x:c>
      <x:c r="D545" s="13" t="s">
        <x:v>68</x:v>
      </x:c>
      <x:c r="E545">
        <x:v>3</x:v>
      </x:c>
      <x:c r="F545">
        <x:v>19.239</x:v>
      </x:c>
      <x:c r="G545" s="8">
        <x:v>62851.3793002932</x:v>
      </x:c>
      <x:c r="H545" s="8">
        <x:v>0</x:v>
      </x:c>
      <x:c r="I545">
        <x:v>209282.058897872</x:v>
      </x:c>
      <x:c r="J545" s="10">
        <x:v>19.25</x:v>
      </x:c>
      <x:c r="K545" s="10">
        <x:v>48.0394424026736</x:v>
      </x:c>
      <x:c r="L545">
        <x:f>NA()</x:f>
      </x:c>
    </x:row>
    <x:row r="546">
      <x:c r="A546">
        <x:v>2900632</x:v>
      </x:c>
      <x:c r="B546" s="1">
        <x:v>43725.6688138079</x:v>
      </x:c>
      <x:c r="C546" s="6">
        <x:v>27.200529075</x:v>
      </x:c>
      <x:c r="D546" s="13" t="s">
        <x:v>68</x:v>
      </x:c>
      <x:c r="E546">
        <x:v>3</x:v>
      </x:c>
      <x:c r="F546">
        <x:v>19.243</x:v>
      </x:c>
      <x:c r="G546" s="8">
        <x:v>62848.5477140096</x:v>
      </x:c>
      <x:c r="H546" s="8">
        <x:v>0</x:v>
      </x:c>
      <x:c r="I546">
        <x:v>209278.23606197</x:v>
      </x:c>
      <x:c r="J546" s="10">
        <x:v>19.25</x:v>
      </x:c>
      <x:c r="K546" s="10">
        <x:v>48.0394424026736</x:v>
      </x:c>
      <x:c r="L546">
        <x:f>NA()</x:f>
      </x:c>
    </x:row>
    <x:row r="547">
      <x:c r="A547">
        <x:v>2900642</x:v>
      </x:c>
      <x:c r="B547" s="1">
        <x:v>43725.6688485301</x:v>
      </x:c>
      <x:c r="C547" s="6">
        <x:v>27.25052734</x:v>
      </x:c>
      <x:c r="D547" s="13" t="s">
        <x:v>68</x:v>
      </x:c>
      <x:c r="E547">
        <x:v>3</x:v>
      </x:c>
      <x:c r="F547">
        <x:v>19.238</x:v>
      </x:c>
      <x:c r="G547" s="8">
        <x:v>62853.0432404856</x:v>
      </x:c>
      <x:c r="H547" s="8">
        <x:v>0</x:v>
      </x:c>
      <x:c r="I547">
        <x:v>209290.656718519</x:v>
      </x:c>
      <x:c r="J547" s="10">
        <x:v>19.25</x:v>
      </x:c>
      <x:c r="K547" s="10">
        <x:v>48.0394424026736</x:v>
      </x:c>
      <x:c r="L547">
        <x:f>NA()</x:f>
      </x:c>
    </x:row>
    <x:row r="548">
      <x:c r="A548">
        <x:v>2900653</x:v>
      </x:c>
      <x:c r="B548" s="1">
        <x:v>43725.6688832986</x:v>
      </x:c>
      <x:c r="C548" s="6">
        <x:v>27.3006253083333</x:v>
      </x:c>
      <x:c r="D548" s="13" t="s">
        <x:v>68</x:v>
      </x:c>
      <x:c r="E548">
        <x:v>3</x:v>
      </x:c>
      <x:c r="F548">
        <x:v>19.242</x:v>
      </x:c>
      <x:c r="G548" s="8">
        <x:v>62844.2321011027</x:v>
      </x:c>
      <x:c r="H548" s="8">
        <x:v>0</x:v>
      </x:c>
      <x:c r="I548">
        <x:v>209278.611887381</x:v>
      </x:c>
      <x:c r="J548" s="10">
        <x:v>19.25</x:v>
      </x:c>
      <x:c r="K548" s="10">
        <x:v>48.0394424026736</x:v>
      </x:c>
      <x:c r="L548">
        <x:f>NA()</x:f>
      </x:c>
    </x:row>
    <x:row r="549">
      <x:c r="A549">
        <x:v>2900663</x:v>
      </x:c>
      <x:c r="B549" s="1">
        <x:v>43725.6689179051</x:v>
      </x:c>
      <x:c r="C549" s="6">
        <x:v>27.3504628066667</x:v>
      </x:c>
      <x:c r="D549" s="13" t="s">
        <x:v>68</x:v>
      </x:c>
      <x:c r="E549">
        <x:v>3</x:v>
      </x:c>
      <x:c r="F549">
        <x:v>19.239</x:v>
      </x:c>
      <x:c r="G549" s="8">
        <x:v>62856.3217322391</x:v>
      </x:c>
      <x:c r="H549" s="8">
        <x:v>0</x:v>
      </x:c>
      <x:c r="I549">
        <x:v>209292.144600676</x:v>
      </x:c>
      <x:c r="J549" s="10">
        <x:v>19.25</x:v>
      </x:c>
      <x:c r="K549" s="10">
        <x:v>48.0394424026736</x:v>
      </x:c>
      <x:c r="L549">
        <x:f>NA()</x:f>
      </x:c>
    </x:row>
    <x:row r="550">
      <x:c r="A550">
        <x:v>2900673</x:v>
      </x:c>
      <x:c r="B550" s="1">
        <x:v>43725.668953044</x:v>
      </x:c>
      <x:c r="C550" s="6">
        <x:v>27.4010615816667</x:v>
      </x:c>
      <x:c r="D550" s="13" t="s">
        <x:v>68</x:v>
      </x:c>
      <x:c r="E550">
        <x:v>3</x:v>
      </x:c>
      <x:c r="F550">
        <x:v>19.24</x:v>
      </x:c>
      <x:c r="G550" s="8">
        <x:v>62851.9821613594</x:v>
      </x:c>
      <x:c r="H550" s="8">
        <x:v>0</x:v>
      </x:c>
      <x:c r="I550">
        <x:v>209284.422404462</x:v>
      </x:c>
      <x:c r="J550" s="10">
        <x:v>19.25</x:v>
      </x:c>
      <x:c r="K550" s="10">
        <x:v>48.0394424026736</x:v>
      </x:c>
      <x:c r="L550">
        <x:f>NA()</x:f>
      </x:c>
    </x:row>
    <x:row r="551">
      <x:c r="A551">
        <x:v>2900683</x:v>
      </x:c>
      <x:c r="B551" s="1">
        <x:v>43725.6689876968</x:v>
      </x:c>
      <x:c r="C551" s="6">
        <x:v>27.4509093833333</x:v>
      </x:c>
      <x:c r="D551" s="13" t="s">
        <x:v>68</x:v>
      </x:c>
      <x:c r="E551">
        <x:v>3</x:v>
      </x:c>
      <x:c r="F551">
        <x:v>19.244</x:v>
      </x:c>
      <x:c r="G551" s="8">
        <x:v>62861.3966343424</x:v>
      </x:c>
      <x:c r="H551" s="8">
        <x:v>0</x:v>
      </x:c>
      <x:c r="I551">
        <x:v>209296.768764462</x:v>
      </x:c>
      <x:c r="J551" s="10">
        <x:v>19.25</x:v>
      </x:c>
      <x:c r="K551" s="10">
        <x:v>48.0394424026736</x:v>
      </x:c>
      <x:c r="L551">
        <x:f>NA()</x:f>
      </x:c>
    </x:row>
    <x:row r="552">
      <x:c r="A552">
        <x:v>2900693</x:v>
      </x:c>
      <x:c r="B552" s="1">
        <x:v>43725.6690222569</x:v>
      </x:c>
      <x:c r="C552" s="6">
        <x:v>27.500728345</x:v>
      </x:c>
      <x:c r="D552" s="13" t="s">
        <x:v>68</x:v>
      </x:c>
      <x:c r="E552">
        <x:v>3</x:v>
      </x:c>
      <x:c r="F552">
        <x:v>19.241</x:v>
      </x:c>
      <x:c r="G552" s="8">
        <x:v>62861.5522320731</x:v>
      </x:c>
      <x:c r="H552" s="8">
        <x:v>0</x:v>
      </x:c>
      <x:c r="I552">
        <x:v>209286.192794357</x:v>
      </x:c>
      <x:c r="J552" s="10">
        <x:v>19.25</x:v>
      </x:c>
      <x:c r="K552" s="10">
        <x:v>48.0394424026736</x:v>
      </x:c>
      <x:c r="L552">
        <x:f>NA()</x:f>
      </x:c>
    </x:row>
    <x:row r="553">
      <x:c r="A553">
        <x:v>2900703</x:v>
      </x:c>
      <x:c r="B553" s="1">
        <x:v>43725.669056794</x:v>
      </x:c>
      <x:c r="C553" s="6">
        <x:v>27.5504013533333</x:v>
      </x:c>
      <x:c r="D553" s="13" t="s">
        <x:v>68</x:v>
      </x:c>
      <x:c r="E553">
        <x:v>3</x:v>
      </x:c>
      <x:c r="F553">
        <x:v>19.237</x:v>
      </x:c>
      <x:c r="G553" s="8">
        <x:v>62864.245549437</x:v>
      </x:c>
      <x:c r="H553" s="8">
        <x:v>0</x:v>
      </x:c>
      <x:c r="I553">
        <x:v>209282.14114055</x:v>
      </x:c>
      <x:c r="J553" s="10">
        <x:v>19.25</x:v>
      </x:c>
      <x:c r="K553" s="10">
        <x:v>48.0394424026736</x:v>
      </x:c>
      <x:c r="L553">
        <x:f>NA()</x:f>
      </x:c>
    </x:row>
    <x:row r="554">
      <x:c r="A554">
        <x:v>2900712</x:v>
      </x:c>
      <x:c r="B554" s="1">
        <x:v>43725.6690918981</x:v>
      </x:c>
      <x:c r="C554" s="6">
        <x:v>27.6010090366667</x:v>
      </x:c>
      <x:c r="D554" s="13" t="s">
        <x:v>68</x:v>
      </x:c>
      <x:c r="E554">
        <x:v>3</x:v>
      </x:c>
      <x:c r="F554">
        <x:v>19.235</x:v>
      </x:c>
      <x:c r="G554" s="8">
        <x:v>62858.7503410572</x:v>
      </x:c>
      <x:c r="H554" s="8">
        <x:v>0</x:v>
      </x:c>
      <x:c r="I554">
        <x:v>209292.363657302</x:v>
      </x:c>
      <x:c r="J554" s="10">
        <x:v>19.25</x:v>
      </x:c>
      <x:c r="K554" s="10">
        <x:v>48.0394424026736</x:v>
      </x:c>
      <x:c r="L554">
        <x:f>NA()</x:f>
      </x:c>
    </x:row>
    <x:row r="555">
      <x:c r="A555">
        <x:v>2900722</x:v>
      </x:c>
      <x:c r="B555" s="1">
        <x:v>43725.6691264699</x:v>
      </x:c>
      <x:c r="C555" s="6">
        <x:v>27.6507330483333</x:v>
      </x:c>
      <x:c r="D555" s="13" t="s">
        <x:v>68</x:v>
      </x:c>
      <x:c r="E555">
        <x:v>3</x:v>
      </x:c>
      <x:c r="F555">
        <x:v>19.237</x:v>
      </x:c>
      <x:c r="G555" s="8">
        <x:v>62854.8962700658</x:v>
      </x:c>
      <x:c r="H555" s="8">
        <x:v>0</x:v>
      </x:c>
      <x:c r="I555">
        <x:v>209280.612514236</x:v>
      </x:c>
      <x:c r="J555" s="10">
        <x:v>19.25</x:v>
      </x:c>
      <x:c r="K555" s="10">
        <x:v>48.0394424026736</x:v>
      </x:c>
      <x:c r="L555">
        <x:f>NA()</x:f>
      </x:c>
    </x:row>
    <x:row r="556">
      <x:c r="A556">
        <x:v>2900732</x:v>
      </x:c>
      <x:c r="B556" s="1">
        <x:v>43725.6691610764</x:v>
      </x:c>
      <x:c r="C556" s="6">
        <x:v>27.7005961416667</x:v>
      </x:c>
      <x:c r="D556" s="13" t="s">
        <x:v>68</x:v>
      </x:c>
      <x:c r="E556">
        <x:v>3</x:v>
      </x:c>
      <x:c r="F556">
        <x:v>19.24</x:v>
      </x:c>
      <x:c r="G556" s="8">
        <x:v>62862.1555750586</x:v>
      </x:c>
      <x:c r="H556" s="8">
        <x:v>0</x:v>
      </x:c>
      <x:c r="I556">
        <x:v>209283.237715662</x:v>
      </x:c>
      <x:c r="J556" s="10">
        <x:v>19.25</x:v>
      </x:c>
      <x:c r="K556" s="10">
        <x:v>48.0394424026736</x:v>
      </x:c>
      <x:c r="L556">
        <x:f>NA()</x:f>
      </x:c>
    </x:row>
    <x:row r="557">
      <x:c r="A557">
        <x:v>2900743</x:v>
      </x:c>
      <x:c r="B557" s="1">
        <x:v>43725.6691957176</x:v>
      </x:c>
      <x:c r="C557" s="6">
        <x:v>27.75051043</x:v>
      </x:c>
      <x:c r="D557" s="13" t="s">
        <x:v>68</x:v>
      </x:c>
      <x:c r="E557">
        <x:v>3</x:v>
      </x:c>
      <x:c r="F557">
        <x:v>19.238</x:v>
      </x:c>
      <x:c r="G557" s="8">
        <x:v>62862.0241624088</x:v>
      </x:c>
      <x:c r="H557" s="8">
        <x:v>0</x:v>
      </x:c>
      <x:c r="I557">
        <x:v>209296.265863724</x:v>
      </x:c>
      <x:c r="J557" s="10">
        <x:v>19.25</x:v>
      </x:c>
      <x:c r="K557" s="10">
        <x:v>48.0394424026736</x:v>
      </x:c>
      <x:c r="L557">
        <x:f>NA()</x:f>
      </x:c>
    </x:row>
    <x:row r="558">
      <x:c r="A558">
        <x:v>2900753</x:v>
      </x:c>
      <x:c r="B558" s="1">
        <x:v>43725.6692308218</x:v>
      </x:c>
      <x:c r="C558" s="6">
        <x:v>27.80106071</x:v>
      </x:c>
      <x:c r="D558" s="13" t="s">
        <x:v>68</x:v>
      </x:c>
      <x:c r="E558">
        <x:v>3</x:v>
      </x:c>
      <x:c r="F558">
        <x:v>19.24</x:v>
      </x:c>
      <x:c r="G558" s="8">
        <x:v>62861.236282666</x:v>
      </x:c>
      <x:c r="H558" s="8">
        <x:v>0</x:v>
      </x:c>
      <x:c r="I558">
        <x:v>209281.521936252</x:v>
      </x:c>
      <x:c r="J558" s="10">
        <x:v>19.25</x:v>
      </x:c>
      <x:c r="K558" s="10">
        <x:v>48.0394424026736</x:v>
      </x:c>
      <x:c r="L558">
        <x:f>NA()</x:f>
      </x:c>
    </x:row>
    <x:row r="559">
      <x:c r="A559">
        <x:v>2900761</x:v>
      </x:c>
      <x:c r="B559" s="1">
        <x:v>43725.6692654745</x:v>
      </x:c>
      <x:c r="C559" s="6">
        <x:v>27.8509294733333</x:v>
      </x:c>
      <x:c r="D559" s="13" t="s">
        <x:v>68</x:v>
      </x:c>
      <x:c r="E559">
        <x:v>3</x:v>
      </x:c>
      <x:c r="F559">
        <x:v>19.238</x:v>
      </x:c>
      <x:c r="G559" s="8">
        <x:v>62866.4707370108</x:v>
      </x:c>
      <x:c r="H559" s="8">
        <x:v>0</x:v>
      </x:c>
      <x:c r="I559">
        <x:v>209284.313864978</x:v>
      </x:c>
      <x:c r="J559" s="10">
        <x:v>19.25</x:v>
      </x:c>
      <x:c r="K559" s="10">
        <x:v>48.0394424026736</x:v>
      </x:c>
      <x:c r="L559">
        <x:f>NA()</x:f>
      </x:c>
    </x:row>
    <x:row r="560">
      <x:c r="A560">
        <x:v>2900772</x:v>
      </x:c>
      <x:c r="B560" s="1">
        <x:v>43725.669300081</x:v>
      </x:c>
      <x:c r="C560" s="6">
        <x:v>27.90075289</x:v>
      </x:c>
      <x:c r="D560" s="13" t="s">
        <x:v>68</x:v>
      </x:c>
      <x:c r="E560">
        <x:v>3</x:v>
      </x:c>
      <x:c r="F560">
        <x:v>19.244</x:v>
      </x:c>
      <x:c r="G560" s="8">
        <x:v>62862.5078106702</x:v>
      </x:c>
      <x:c r="H560" s="8">
        <x:v>0</x:v>
      </x:c>
      <x:c r="I560">
        <x:v>209293.392557503</x:v>
      </x:c>
      <x:c r="J560" s="10">
        <x:v>19.25</x:v>
      </x:c>
      <x:c r="K560" s="10">
        <x:v>48.0394424026736</x:v>
      </x:c>
      <x:c r="L560">
        <x:f>NA()</x:f>
      </x:c>
    </x:row>
    <x:row r="561">
      <x:c r="A561">
        <x:v>2900782</x:v>
      </x:c>
      <x:c r="B561" s="1">
        <x:v>43725.6693346065</x:v>
      </x:c>
      <x:c r="C561" s="6">
        <x:v>27.9504862816667</x:v>
      </x:c>
      <x:c r="D561" s="13" t="s">
        <x:v>68</x:v>
      </x:c>
      <x:c r="E561">
        <x:v>3</x:v>
      </x:c>
      <x:c r="F561">
        <x:v>19.243</x:v>
      </x:c>
      <x:c r="G561" s="8">
        <x:v>62861.4838142652</x:v>
      </x:c>
      <x:c r="H561" s="8">
        <x:v>0</x:v>
      </x:c>
      <x:c r="I561">
        <x:v>209291.685458046</x:v>
      </x:c>
      <x:c r="J561" s="10">
        <x:v>19.25</x:v>
      </x:c>
      <x:c r="K561" s="10">
        <x:v>48.0394424026736</x:v>
      </x:c>
      <x:c r="L561">
        <x:f>NA()</x:f>
      </x:c>
    </x:row>
    <x:row r="562">
      <x:c r="A562">
        <x:v>2900791</x:v>
      </x:c>
      <x:c r="B562" s="1">
        <x:v>43725.6693697917</x:v>
      </x:c>
      <x:c r="C562" s="6">
        <x:v>28.0011726266667</x:v>
      </x:c>
      <x:c r="D562" s="13" t="s">
        <x:v>68</x:v>
      </x:c>
      <x:c r="E562">
        <x:v>3</x:v>
      </x:c>
      <x:c r="F562">
        <x:v>19.24</x:v>
      </x:c>
      <x:c r="G562" s="8">
        <x:v>62862.3037744336</x:v>
      </x:c>
      <x:c r="H562" s="8">
        <x:v>0</x:v>
      </x:c>
      <x:c r="I562">
        <x:v>209297.940673377</x:v>
      </x:c>
      <x:c r="J562" s="10">
        <x:v>19.25</x:v>
      </x:c>
      <x:c r="K562" s="10">
        <x:v>48.0394424026736</x:v>
      </x:c>
      <x:c r="L562">
        <x:f>NA()</x:f>
      </x:c>
    </x:row>
    <x:row r="563">
      <x:c r="A563">
        <x:v>2900801</x:v>
      </x:c>
      <x:c r="B563" s="1">
        <x:v>43725.6694044329</x:v>
      </x:c>
      <x:c r="C563" s="6">
        <x:v>28.0510588583333</x:v>
      </x:c>
      <x:c r="D563" s="13" t="s">
        <x:v>68</x:v>
      </x:c>
      <x:c r="E563">
        <x:v>3</x:v>
      </x:c>
      <x:c r="F563">
        <x:v>19.237</x:v>
      </x:c>
      <x:c r="G563" s="8">
        <x:v>62865.7364787357</x:v>
      </x:c>
      <x:c r="H563" s="8">
        <x:v>0</x:v>
      </x:c>
      <x:c r="I563">
        <x:v>209293.381500914</x:v>
      </x:c>
      <x:c r="J563" s="10">
        <x:v>19.25</x:v>
      </x:c>
      <x:c r="K563" s="10">
        <x:v>48.0394424026736</x:v>
      </x:c>
      <x:c r="L563">
        <x:f>NA()</x:f>
      </x:c>
    </x:row>
    <x:row r="564">
      <x:c r="A564">
        <x:v>2900812</x:v>
      </x:c>
      <x:c r="B564" s="1">
        <x:v>43725.6694390856</x:v>
      </x:c>
      <x:c r="C564" s="6">
        <x:v>28.1009506833333</x:v>
      </x:c>
      <x:c r="D564" s="13" t="s">
        <x:v>68</x:v>
      </x:c>
      <x:c r="E564">
        <x:v>3</x:v>
      </x:c>
      <x:c r="F564">
        <x:v>19.241</x:v>
      </x:c>
      <x:c r="G564" s="8">
        <x:v>62861.4636142972</x:v>
      </x:c>
      <x:c r="H564" s="8">
        <x:v>0</x:v>
      </x:c>
      <x:c r="I564">
        <x:v>209287.871512652</x:v>
      </x:c>
      <x:c r="J564" s="10">
        <x:v>19.25</x:v>
      </x:c>
      <x:c r="K564" s="10">
        <x:v>48.0394424026736</x:v>
      </x:c>
      <x:c r="L564">
        <x:f>NA()</x:f>
      </x:c>
    </x:row>
    <x:row r="565">
      <x:c r="A565">
        <x:v>2900822</x:v>
      </x:c>
      <x:c r="B565" s="1">
        <x:v>43725.6694737268</x:v>
      </x:c>
      <x:c r="C565" s="6">
        <x:v>28.1508328066667</x:v>
      </x:c>
      <x:c r="D565" s="13" t="s">
        <x:v>68</x:v>
      </x:c>
      <x:c r="E565">
        <x:v>3</x:v>
      </x:c>
      <x:c r="F565">
        <x:v>19.248</x:v>
      </x:c>
      <x:c r="G565" s="8">
        <x:v>62864.7716419874</x:v>
      </x:c>
      <x:c r="H565" s="8">
        <x:v>0</x:v>
      </x:c>
      <x:c r="I565">
        <x:v>209290.699741226</x:v>
      </x:c>
      <x:c r="J565" s="10">
        <x:v>19.25</x:v>
      </x:c>
      <x:c r="K565" s="10">
        <x:v>48.0394424026736</x:v>
      </x:c>
      <x:c r="L565">
        <x:f>NA()</x:f>
      </x:c>
    </x:row>
    <x:row r="566">
      <x:c r="A566">
        <x:v>2900831</x:v>
      </x:c>
      <x:c r="B566" s="1">
        <x:v>43725.6695083333</x:v>
      </x:c>
      <x:c r="C566" s="6">
        <x:v>28.20066551</x:v>
      </x:c>
      <x:c r="D566" s="13" t="s">
        <x:v>68</x:v>
      </x:c>
      <x:c r="E566">
        <x:v>3</x:v>
      </x:c>
      <x:c r="F566">
        <x:v>19.244</x:v>
      </x:c>
      <x:c r="G566" s="8">
        <x:v>62860.8682662024</x:v>
      </x:c>
      <x:c r="H566" s="8">
        <x:v>0</x:v>
      </x:c>
      <x:c r="I566">
        <x:v>209280.731490693</x:v>
      </x:c>
      <x:c r="J566" s="10">
        <x:v>19.25</x:v>
      </x:c>
      <x:c r="K566" s="10">
        <x:v>48.0394424026736</x:v>
      </x:c>
      <x:c r="L566">
        <x:f>NA()</x:f>
      </x:c>
    </x:row>
    <x:row r="567">
      <x:c r="A567">
        <x:v>2900843</x:v>
      </x:c>
      <x:c r="B567" s="1">
        <x:v>43725.6695590278</x:v>
      </x:c>
      <x:c r="C567" s="6">
        <x:v>28.2736728916667</x:v>
      </x:c>
      <x:c r="D567" s="13" t="s">
        <x:v>68</x:v>
      </x:c>
      <x:c r="E567">
        <x:v>3</x:v>
      </x:c>
      <x:c r="F567">
        <x:v>19.242</x:v>
      </x:c>
      <x:c r="G567" s="8">
        <x:v>62868.8197308889</x:v>
      </x:c>
      <x:c r="H567" s="8">
        <x:v>0</x:v>
      </x:c>
      <x:c r="I567">
        <x:v>209299.171602356</x:v>
      </x:c>
      <x:c r="J567" s="10">
        <x:v>19.25</x:v>
      </x:c>
      <x:c r="K567" s="10">
        <x:v>48.0394424026736</x:v>
      </x:c>
      <x:c r="L567">
        <x:f>NA()</x:f>
      </x:c>
    </x:row>
    <x:row r="568">
      <x:c r="A568">
        <x:v>2900852</x:v>
      </x:c>
      <x:c r="B568" s="1">
        <x:v>43725.669578125</x:v>
      </x:c>
      <x:c r="C568" s="6">
        <x:v>28.3011385566667</x:v>
      </x:c>
      <x:c r="D568" s="13" t="s">
        <x:v>68</x:v>
      </x:c>
      <x:c r="E568">
        <x:v>3</x:v>
      </x:c>
      <x:c r="F568">
        <x:v>19.241</x:v>
      </x:c>
      <x:c r="G568" s="8">
        <x:v>62866.252727447</x:v>
      </x:c>
      <x:c r="H568" s="8">
        <x:v>0</x:v>
      </x:c>
      <x:c r="I568">
        <x:v>209273.0716682</x:v>
      </x:c>
      <x:c r="J568" s="10">
        <x:v>19.25</x:v>
      </x:c>
      <x:c r="K568" s="10">
        <x:v>48.0394424026736</x:v>
      </x:c>
      <x:c r="L568">
        <x:f>NA()</x:f>
      </x:c>
    </x:row>
    <x:row r="569">
      <x:c r="A569">
        <x:v>2900862</x:v>
      </x:c>
      <x:c r="B569" s="1">
        <x:v>43725.6696126968</x:v>
      </x:c>
      <x:c r="C569" s="6">
        <x:v>28.3508989566667</x:v>
      </x:c>
      <x:c r="D569" s="13" t="s">
        <x:v>68</x:v>
      </x:c>
      <x:c r="E569">
        <x:v>3</x:v>
      </x:c>
      <x:c r="F569">
        <x:v>19.245</x:v>
      </x:c>
      <x:c r="G569" s="8">
        <x:v>62865.8495548173</x:v>
      </x:c>
      <x:c r="H569" s="8">
        <x:v>0</x:v>
      </x:c>
      <x:c r="I569">
        <x:v>209295.764135799</x:v>
      </x:c>
      <x:c r="J569" s="10">
        <x:v>19.25</x:v>
      </x:c>
      <x:c r="K569" s="10">
        <x:v>48.0394424026736</x:v>
      </x:c>
      <x:c r="L569">
        <x:f>NA()</x:f>
      </x:c>
    </x:row>
    <x:row r="570">
      <x:c r="A570">
        <x:v>2900872</x:v>
      </x:c>
      <x:c r="B570" s="1">
        <x:v>43725.6696472569</x:v>
      </x:c>
      <x:c r="C570" s="6">
        <x:v>28.40069613</x:v>
      </x:c>
      <x:c r="D570" s="13" t="s">
        <x:v>68</x:v>
      </x:c>
      <x:c r="E570">
        <x:v>3</x:v>
      </x:c>
      <x:c r="F570">
        <x:v>19.246</x:v>
      </x:c>
      <x:c r="G570" s="8">
        <x:v>62865.0544188073</x:v>
      </x:c>
      <x:c r="H570" s="8">
        <x:v>0</x:v>
      </x:c>
      <x:c r="I570">
        <x:v>209286.428090145</x:v>
      </x:c>
      <x:c r="J570" s="10">
        <x:v>19.25</x:v>
      </x:c>
      <x:c r="K570" s="10">
        <x:v>48.0394424026736</x:v>
      </x:c>
      <x:c r="L570">
        <x:f>NA()</x:f>
      </x:c>
    </x:row>
    <x:row r="571">
      <x:c r="A571">
        <x:v>2900882</x:v>
      </x:c>
      <x:c r="B571" s="1">
        <x:v>43725.6696818634</x:v>
      </x:c>
      <x:c r="C571" s="6">
        <x:v>28.4505601566667</x:v>
      </x:c>
      <x:c r="D571" s="13" t="s">
        <x:v>68</x:v>
      </x:c>
      <x:c r="E571">
        <x:v>3</x:v>
      </x:c>
      <x:c r="F571">
        <x:v>19.25</x:v>
      </x:c>
      <x:c r="G571" s="8">
        <x:v>62867.2983532666</x:v>
      </x:c>
      <x:c r="H571" s="8">
        <x:v>0</x:v>
      </x:c>
      <x:c r="I571">
        <x:v>209287.037514735</x:v>
      </x:c>
      <x:c r="J571" s="10">
        <x:v>19.25</x:v>
      </x:c>
      <x:c r="K571" s="10">
        <x:v>48.0394424026736</x:v>
      </x:c>
      <x:c r="L571">
        <x:f>NA()</x:f>
      </x:c>
    </x:row>
    <x:row r="572">
      <x:c r="A572">
        <x:v>2900892</x:v>
      </x:c>
      <x:c r="B572" s="1">
        <x:v>43725.6697165856</x:v>
      </x:c>
      <x:c r="C572" s="6">
        <x:v>28.5005341</x:v>
      </x:c>
      <x:c r="D572" s="13" t="s">
        <x:v>68</x:v>
      </x:c>
      <x:c r="E572">
        <x:v>3</x:v>
      </x:c>
      <x:c r="F572">
        <x:v>19.248</x:v>
      </x:c>
      <x:c r="G572" s="8">
        <x:v>62868.112725007</x:v>
      </x:c>
      <x:c r="H572" s="8">
        <x:v>0</x:v>
      </x:c>
      <x:c r="I572">
        <x:v>209288.168072887</x:v>
      </x:c>
      <x:c r="J572" s="10">
        <x:v>19.25</x:v>
      </x:c>
      <x:c r="K572" s="10">
        <x:v>48.0394424026736</x:v>
      </x:c>
      <x:c r="L572">
        <x:f>NA()</x:f>
      </x:c>
    </x:row>
    <x:row r="573">
      <x:c r="A573">
        <x:v>2900902</x:v>
      </x:c>
      <x:c r="B573" s="1">
        <x:v>43725.6697513542</x:v>
      </x:c>
      <x:c r="C573" s="6">
        <x:v>28.5506146416667</x:v>
      </x:c>
      <x:c r="D573" s="13" t="s">
        <x:v>68</x:v>
      </x:c>
      <x:c r="E573">
        <x:v>3</x:v>
      </x:c>
      <x:c r="F573">
        <x:v>19.241</x:v>
      </x:c>
      <x:c r="G573" s="8">
        <x:v>62864.4081346398</x:v>
      </x:c>
      <x:c r="H573" s="8">
        <x:v>0</x:v>
      </x:c>
      <x:c r="I573">
        <x:v>209286.487901247</x:v>
      </x:c>
      <x:c r="J573" s="10">
        <x:v>19.25</x:v>
      </x:c>
      <x:c r="K573" s="10">
        <x:v>48.0394424026736</x:v>
      </x:c>
      <x:c r="L573">
        <x:f>NA()</x:f>
      </x:c>
    </x:row>
    <x:row r="574">
      <x:c r="A574">
        <x:v>2900912</x:v>
      </x:c>
      <x:c r="B574" s="1">
        <x:v>43725.6697860764</x:v>
      </x:c>
      <x:c r="C574" s="6">
        <x:v>28.6006288483333</x:v>
      </x:c>
      <x:c r="D574" s="13" t="s">
        <x:v>68</x:v>
      </x:c>
      <x:c r="E574">
        <x:v>3</x:v>
      </x:c>
      <x:c r="F574">
        <x:v>19.25</x:v>
      </x:c>
      <x:c r="G574" s="8">
        <x:v>62874.6682298856</x:v>
      </x:c>
      <x:c r="H574" s="8">
        <x:v>0</x:v>
      </x:c>
      <x:c r="I574">
        <x:v>209285.482566947</x:v>
      </x:c>
      <x:c r="J574" s="10">
        <x:v>19.25</x:v>
      </x:c>
      <x:c r="K574" s="10">
        <x:v>48.0394424026736</x:v>
      </x:c>
      <x:c r="L574">
        <x:f>NA()</x:f>
      </x:c>
    </x:row>
    <x:row r="575">
      <x:c r="A575">
        <x:v>2900921</x:v>
      </x:c>
      <x:c r="B575" s="1">
        <x:v>43725.6698208333</x:v>
      </x:c>
      <x:c r="C575" s="6">
        <x:v>28.6506559033333</x:v>
      </x:c>
      <x:c r="D575" s="13" t="s">
        <x:v>68</x:v>
      </x:c>
      <x:c r="E575">
        <x:v>3</x:v>
      </x:c>
      <x:c r="F575">
        <x:v>19.248</x:v>
      </x:c>
      <x:c r="G575" s="8">
        <x:v>62864.214120131</x:v>
      </x:c>
      <x:c r="H575" s="8">
        <x:v>0</x:v>
      </x:c>
      <x:c r="I575">
        <x:v>209290.311916734</x:v>
      </x:c>
      <x:c r="J575" s="10">
        <x:v>19.25</x:v>
      </x:c>
      <x:c r="K575" s="10">
        <x:v>48.0394424026736</x:v>
      </x:c>
      <x:c r="L575">
        <x:f>NA()</x:f>
      </x:c>
    </x:row>
    <x:row r="576">
      <x:c r="A576">
        <x:v>2900932</x:v>
      </x:c>
      <x:c r="B576" s="1">
        <x:v>43725.6698555556</x:v>
      </x:c>
      <x:c r="C576" s="6">
        <x:v>28.7006311283333</x:v>
      </x:c>
      <x:c r="D576" s="13" t="s">
        <x:v>68</x:v>
      </x:c>
      <x:c r="E576">
        <x:v>3</x:v>
      </x:c>
      <x:c r="F576">
        <x:v>19.246</x:v>
      </x:c>
      <x:c r="G576" s="8">
        <x:v>62870.5459236469</x:v>
      </x:c>
      <x:c r="H576" s="8">
        <x:v>0</x:v>
      </x:c>
      <x:c r="I576">
        <x:v>209297.124450853</x:v>
      </x:c>
      <x:c r="J576" s="10">
        <x:v>19.25</x:v>
      </x:c>
      <x:c r="K576" s="10">
        <x:v>48.0394424026736</x:v>
      </x:c>
      <x:c r="L576">
        <x:f>NA()</x:f>
      </x:c>
    </x:row>
    <x:row r="577">
      <x:c r="A577">
        <x:v>2900942</x:v>
      </x:c>
      <x:c r="B577" s="1">
        <x:v>43725.6698902778</x:v>
      </x:c>
      <x:c r="C577" s="6">
        <x:v>28.7506705666667</x:v>
      </x:c>
      <x:c r="D577" s="13" t="s">
        <x:v>68</x:v>
      </x:c>
      <x:c r="E577">
        <x:v>3</x:v>
      </x:c>
      <x:c r="F577">
        <x:v>19.245</x:v>
      </x:c>
      <x:c r="G577" s="8">
        <x:v>62865.99483693</x:v>
      </x:c>
      <x:c r="H577" s="8">
        <x:v>0</x:v>
      </x:c>
      <x:c r="I577">
        <x:v>209299.234799475</x:v>
      </x:c>
      <x:c r="J577" s="10">
        <x:v>19.25</x:v>
      </x:c>
      <x:c r="K577" s="10">
        <x:v>48.0394424026736</x:v>
      </x:c>
      <x:c r="L577">
        <x:f>NA()</x:f>
      </x:c>
    </x:row>
    <x:row r="578">
      <x:c r="A578">
        <x:v>2900952</x:v>
      </x:c>
      <x:c r="B578" s="1">
        <x:v>43725.669925</x:v>
      </x:c>
      <x:c r="C578" s="6">
        <x:v>28.8006751166667</x:v>
      </x:c>
      <x:c r="D578" s="13" t="s">
        <x:v>68</x:v>
      </x:c>
      <x:c r="E578">
        <x:v>3</x:v>
      </x:c>
      <x:c r="F578">
        <x:v>19.245</x:v>
      </x:c>
      <x:c r="G578" s="8">
        <x:v>62863.3776288949</x:v>
      </x:c>
      <x:c r="H578" s="8">
        <x:v>0</x:v>
      </x:c>
      <x:c r="I578">
        <x:v>209297.942956414</x:v>
      </x:c>
      <x:c r="J578" s="10">
        <x:v>19.25</x:v>
      </x:c>
      <x:c r="K578" s="10">
        <x:v>48.0394424026736</x:v>
      </x:c>
      <x:c r="L578">
        <x:f>NA()</x:f>
      </x:c>
    </x:row>
    <x:row r="579">
      <x:c r="A579">
        <x:v>2900961</x:v>
      </x:c>
      <x:c r="B579" s="1">
        <x:v>43725.6699596875</x:v>
      </x:c>
      <x:c r="C579" s="6">
        <x:v>28.8505746283333</x:v>
      </x:c>
      <x:c r="D579" s="13" t="s">
        <x:v>68</x:v>
      </x:c>
      <x:c r="E579">
        <x:v>3</x:v>
      </x:c>
      <x:c r="F579">
        <x:v>19.244</x:v>
      </x:c>
      <x:c r="G579" s="8">
        <x:v>62861.5700749025</x:v>
      </x:c>
      <x:c r="H579" s="8">
        <x:v>0</x:v>
      </x:c>
      <x:c r="I579">
        <x:v>209289.206549354</x:v>
      </x:c>
      <x:c r="J579" s="10">
        <x:v>19.25</x:v>
      </x:c>
      <x:c r="K579" s="10">
        <x:v>48.0394424026736</x:v>
      </x:c>
      <x:c r="L579">
        <x:f>NA()</x:f>
      </x:c>
    </x:row>
    <x:row r="580">
      <x:c r="A580">
        <x:v>2900972</x:v>
      </x:c>
      <x:c r="B580" s="1">
        <x:v>43725.6699944097</x:v>
      </x:c>
      <x:c r="C580" s="6">
        <x:v>28.9005847466667</x:v>
      </x:c>
      <x:c r="D580" s="13" t="s">
        <x:v>68</x:v>
      </x:c>
      <x:c r="E580">
        <x:v>3</x:v>
      </x:c>
      <x:c r="F580">
        <x:v>19.244</x:v>
      </x:c>
      <x:c r="G580" s="8">
        <x:v>62859.1393658414</x:v>
      </x:c>
      <x:c r="H580" s="8">
        <x:v>0</x:v>
      </x:c>
      <x:c r="I580">
        <x:v>209294.418733855</x:v>
      </x:c>
      <x:c r="J580" s="10">
        <x:v>19.25</x:v>
      </x:c>
      <x:c r="K580" s="10">
        <x:v>48.0394424026736</x:v>
      </x:c>
      <x:c r="L580">
        <x:f>NA()</x:f>
      </x:c>
    </x:row>
    <x:row r="581">
      <x:c r="A581">
        <x:v>2900983</x:v>
      </x:c>
      <x:c r="B581" s="1">
        <x:v>43725.6700291667</x:v>
      </x:c>
      <x:c r="C581" s="6">
        <x:v>28.9506561733333</x:v>
      </x:c>
      <x:c r="D581" s="13" t="s">
        <x:v>68</x:v>
      </x:c>
      <x:c r="E581">
        <x:v>3</x:v>
      </x:c>
      <x:c r="F581">
        <x:v>19.249</x:v>
      </x:c>
      <x:c r="G581" s="8">
        <x:v>62865.3258418705</x:v>
      </x:c>
      <x:c r="H581" s="8">
        <x:v>0</x:v>
      </x:c>
      <x:c r="I581">
        <x:v>209284.957052633</x:v>
      </x:c>
      <x:c r="J581" s="10">
        <x:v>19.25</x:v>
      </x:c>
      <x:c r="K581" s="10">
        <x:v>48.0394424026736</x:v>
      </x:c>
      <x:c r="L581">
        <x:f>NA()</x:f>
      </x:c>
    </x:row>
    <x:row r="582">
      <x:c r="A582">
        <x:v>2900992</x:v>
      </x:c>
      <x:c r="B582" s="1">
        <x:v>43725.6700637384</x:v>
      </x:c>
      <x:c r="C582" s="6">
        <x:v>29.0004427</x:v>
      </x:c>
      <x:c r="D582" s="13" t="s">
        <x:v>68</x:v>
      </x:c>
      <x:c r="E582">
        <x:v>3</x:v>
      </x:c>
      <x:c r="F582">
        <x:v>19.247</x:v>
      </x:c>
      <x:c r="G582" s="8">
        <x:v>62863.1134698214</x:v>
      </x:c>
      <x:c r="H582" s="8">
        <x:v>0</x:v>
      </x:c>
      <x:c r="I582">
        <x:v>209297.691362063</x:v>
      </x:c>
      <x:c r="J582" s="10">
        <x:v>19.25</x:v>
      </x:c>
      <x:c r="K582" s="10">
        <x:v>48.0394424026736</x:v>
      </x:c>
      <x:c r="L582">
        <x:f>NA()</x:f>
      </x:c>
    </x:row>
    <x:row r="583">
      <x:c r="A583">
        <x:v>2901001</x:v>
      </x:c>
      <x:c r="B583" s="1">
        <x:v>43725.6700988773</x:v>
      </x:c>
      <x:c r="C583" s="6">
        <x:v>29.0510441716667</x:v>
      </x:c>
      <x:c r="D583" s="13" t="s">
        <x:v>68</x:v>
      </x:c>
      <x:c r="E583">
        <x:v>3</x:v>
      </x:c>
      <x:c r="F583">
        <x:v>19.249</x:v>
      </x:c>
      <x:c r="G583" s="8">
        <x:v>62865.991542108</x:v>
      </x:c>
      <x:c r="H583" s="8">
        <x:v>0</x:v>
      </x:c>
      <x:c r="I583">
        <x:v>209300.351016646</x:v>
      </x:c>
      <x:c r="J583" s="10">
        <x:v>19.25</x:v>
      </x:c>
      <x:c r="K583" s="10">
        <x:v>48.0394424026736</x:v>
      </x:c>
      <x:c r="L583">
        <x:f>NA()</x:f>
      </x:c>
    </x:row>
    <x:row r="584">
      <x:c r="A584">
        <x:v>2901011</x:v>
      </x:c>
      <x:c r="B584" s="1">
        <x:v>43725.6701335301</x:v>
      </x:c>
      <x:c r="C584" s="6">
        <x:v>29.1009060166667</x:v>
      </x:c>
      <x:c r="D584" s="13" t="s">
        <x:v>68</x:v>
      </x:c>
      <x:c r="E584">
        <x:v>3</x:v>
      </x:c>
      <x:c r="F584">
        <x:v>19.245</x:v>
      </x:c>
      <x:c r="G584" s="8">
        <x:v>62866.3980120498</x:v>
      </x:c>
      <x:c r="H584" s="8">
        <x:v>0</x:v>
      </x:c>
      <x:c r="I584">
        <x:v>209302.399280641</x:v>
      </x:c>
      <x:c r="J584" s="10">
        <x:v>19.25</x:v>
      </x:c>
      <x:c r="K584" s="10">
        <x:v>48.0394424026736</x:v>
      </x:c>
      <x:c r="L584">
        <x:f>NA()</x:f>
      </x:c>
    </x:row>
    <x:row r="585">
      <x:c r="A585">
        <x:v>2901021</x:v>
      </x:c>
      <x:c r="B585" s="1">
        <x:v>43725.6701681366</x:v>
      </x:c>
      <x:c r="C585" s="6">
        <x:v>29.15074693</x:v>
      </x:c>
      <x:c r="D585" s="13" t="s">
        <x:v>68</x:v>
      </x:c>
      <x:c r="E585">
        <x:v>3</x:v>
      </x:c>
      <x:c r="F585">
        <x:v>19.245</x:v>
      </x:c>
      <x:c r="G585" s="8">
        <x:v>62870.0591840761</x:v>
      </x:c>
      <x:c r="H585" s="8">
        <x:v>0</x:v>
      </x:c>
      <x:c r="I585">
        <x:v>209291.885638667</x:v>
      </x:c>
      <x:c r="J585" s="10">
        <x:v>19.25</x:v>
      </x:c>
      <x:c r="K585" s="10">
        <x:v>48.0394424026736</x:v>
      </x:c>
      <x:c r="L585">
        <x:f>NA()</x:f>
      </x:c>
    </x:row>
    <x:row r="586">
      <x:c r="A586">
        <x:v>2901032</x:v>
      </x:c>
      <x:c r="B586" s="1">
        <x:v>43725.6702028125</x:v>
      </x:c>
      <x:c r="C586" s="6">
        <x:v>29.2006955033333</x:v>
      </x:c>
      <x:c r="D586" s="13" t="s">
        <x:v>68</x:v>
      </x:c>
      <x:c r="E586">
        <x:v>3</x:v>
      </x:c>
      <x:c r="F586">
        <x:v>19.244</x:v>
      </x:c>
      <x:c r="G586" s="8">
        <x:v>62869.1176467939</x:v>
      </x:c>
      <x:c r="H586" s="8">
        <x:v>0</x:v>
      </x:c>
      <x:c r="I586">
        <x:v>209289.96253712</x:v>
      </x:c>
      <x:c r="J586" s="10">
        <x:v>19.25</x:v>
      </x:c>
      <x:c r="K586" s="10">
        <x:v>48.0394424026736</x:v>
      </x:c>
      <x:c r="L586">
        <x:f>NA()</x:f>
      </x:c>
    </x:row>
    <x:row r="587">
      <x:c r="A587">
        <x:v>2901041</x:v>
      </x:c>
      <x:c r="B587" s="1">
        <x:v>43725.6702375</x:v>
      </x:c>
      <x:c r="C587" s="6">
        <x:v>29.2506515566667</x:v>
      </x:c>
      <x:c r="D587" s="13" t="s">
        <x:v>68</x:v>
      </x:c>
      <x:c r="E587">
        <x:v>3</x:v>
      </x:c>
      <x:c r="F587">
        <x:v>19.245</x:v>
      </x:c>
      <x:c r="G587" s="8">
        <x:v>62869.6120050034</x:v>
      </x:c>
      <x:c r="H587" s="8">
        <x:v>0</x:v>
      </x:c>
      <x:c r="I587">
        <x:v>209293.893028981</x:v>
      </x:c>
      <x:c r="J587" s="10">
        <x:v>19.25</x:v>
      </x:c>
      <x:c r="K587" s="10">
        <x:v>48.0394424026736</x:v>
      </x:c>
      <x:c r="L587">
        <x:f>NA()</x:f>
      </x:c>
    </x:row>
    <x:row r="588">
      <x:c r="A588">
        <x:v>2901051</x:v>
      </x:c>
      <x:c r="B588" s="1">
        <x:v>43725.6702721065</x:v>
      </x:c>
      <x:c r="C588" s="6">
        <x:v>29.3005085833333</x:v>
      </x:c>
      <x:c r="D588" s="13" t="s">
        <x:v>68</x:v>
      </x:c>
      <x:c r="E588">
        <x:v>3</x:v>
      </x:c>
      <x:c r="F588">
        <x:v>19.252</x:v>
      </x:c>
      <x:c r="G588" s="8">
        <x:v>62866.5799709727</x:v>
      </x:c>
      <x:c r="H588" s="8">
        <x:v>0</x:v>
      </x:c>
      <x:c r="I588">
        <x:v>209297.160043062</x:v>
      </x:c>
      <x:c r="J588" s="10">
        <x:v>19.25</x:v>
      </x:c>
      <x:c r="K588" s="10">
        <x:v>48.0394424026736</x:v>
      </x:c>
      <x:c r="L588">
        <x:f>NA()</x:f>
      </x:c>
    </x:row>
    <x:row r="589">
      <x:c r="A589">
        <x:v>2901062</x:v>
      </x:c>
      <x:c r="B589" s="1">
        <x:v>43725.6703072569</x:v>
      </x:c>
      <x:c r="C589" s="6">
        <x:v>29.3511061533333</x:v>
      </x:c>
      <x:c r="D589" s="13" t="s">
        <x:v>68</x:v>
      </x:c>
      <x:c r="E589">
        <x:v>3</x:v>
      </x:c>
      <x:c r="F589">
        <x:v>19.247</x:v>
      </x:c>
      <x:c r="G589" s="8">
        <x:v>62874.6249582553</x:v>
      </x:c>
      <x:c r="H589" s="8">
        <x:v>0</x:v>
      </x:c>
      <x:c r="I589">
        <x:v>209302.274615403</x:v>
      </x:c>
      <x:c r="J589" s="10">
        <x:v>19.25</x:v>
      </x:c>
      <x:c r="K589" s="10">
        <x:v>48.0394424026736</x:v>
      </x:c>
      <x:c r="L589">
        <x:f>NA()</x:f>
      </x:c>
    </x:row>
    <x:row r="590">
      <x:c r="A590">
        <x:v>2901072</x:v>
      </x:c>
      <x:c r="B590" s="1">
        <x:v>43725.6703418634</x:v>
      </x:c>
      <x:c r="C590" s="6">
        <x:v>29.4009532116667</x:v>
      </x:c>
      <x:c r="D590" s="13" t="s">
        <x:v>68</x:v>
      </x:c>
      <x:c r="E590">
        <x:v>3</x:v>
      </x:c>
      <x:c r="F590">
        <x:v>19.243</x:v>
      </x:c>
      <x:c r="G590" s="8">
        <x:v>62877.532192445</x:v>
      </x:c>
      <x:c r="H590" s="8">
        <x:v>0</x:v>
      </x:c>
      <x:c r="I590">
        <x:v>209291.181898811</x:v>
      </x:c>
      <x:c r="J590" s="10">
        <x:v>19.25</x:v>
      </x:c>
      <x:c r="K590" s="10">
        <x:v>48.0394424026736</x:v>
      </x:c>
      <x:c r="L590">
        <x:f>NA()</x:f>
      </x:c>
    </x:row>
    <x:row r="591">
      <x:c r="A591">
        <x:v>2901082</x:v>
      </x:c>
      <x:c r="B591" s="1">
        <x:v>43725.6703764699</x:v>
      </x:c>
      <x:c r="C591" s="6">
        <x:v>29.4507546666667</x:v>
      </x:c>
      <x:c r="D591" s="13" t="s">
        <x:v>68</x:v>
      </x:c>
      <x:c r="E591">
        <x:v>3</x:v>
      </x:c>
      <x:c r="F591">
        <x:v>19.251</x:v>
      </x:c>
      <x:c r="G591" s="8">
        <x:v>62869.2091884704</x:v>
      </x:c>
      <x:c r="H591" s="8">
        <x:v>0</x:v>
      </x:c>
      <x:c r="I591">
        <x:v>209292.941237078</x:v>
      </x:c>
      <x:c r="J591" s="10">
        <x:v>19.25</x:v>
      </x:c>
      <x:c r="K591" s="10">
        <x:v>48.0394424026736</x:v>
      </x:c>
      <x:c r="L591">
        <x:f>NA()</x:f>
      </x:c>
    </x:row>
    <x:row r="592">
      <x:c r="A592">
        <x:v>2901092</x:v>
      </x:c>
      <x:c r="B592" s="1">
        <x:v>43725.6704109954</x:v>
      </x:c>
      <x:c r="C592" s="6">
        <x:v>29.500504755</x:v>
      </x:c>
      <x:c r="D592" s="13" t="s">
        <x:v>68</x:v>
      </x:c>
      <x:c r="E592">
        <x:v>3</x:v>
      </x:c>
      <x:c r="F592">
        <x:v>19.246</x:v>
      </x:c>
      <x:c r="G592" s="8">
        <x:v>62875.5229133844</x:v>
      </x:c>
      <x:c r="H592" s="8">
        <x:v>0</x:v>
      </x:c>
      <x:c r="I592">
        <x:v>209285.610043633</x:v>
      </x:c>
      <x:c r="J592" s="10">
        <x:v>19.25</x:v>
      </x:c>
      <x:c r="K592" s="10">
        <x:v>48.0394424026736</x:v>
      </x:c>
      <x:c r="L592">
        <x:f>NA()</x:f>
      </x:c>
    </x:row>
    <x:row r="593">
      <x:c r="A593">
        <x:v>2901102</x:v>
      </x:c>
      <x:c r="B593" s="1">
        <x:v>43725.6704461458</x:v>
      </x:c>
      <x:c r="C593" s="6">
        <x:v>29.5510697066667</x:v>
      </x:c>
      <x:c r="D593" s="13" t="s">
        <x:v>68</x:v>
      </x:c>
      <x:c r="E593">
        <x:v>3</x:v>
      </x:c>
      <x:c r="F593">
        <x:v>19.243</x:v>
      </x:c>
      <x:c r="G593" s="8">
        <x:v>62876.724667231</x:v>
      </x:c>
      <x:c r="H593" s="8">
        <x:v>0</x:v>
      </x:c>
      <x:c r="I593">
        <x:v>209295.411817546</x:v>
      </x:c>
      <x:c r="J593" s="10">
        <x:v>19.25</x:v>
      </x:c>
      <x:c r="K593" s="10">
        <x:v>48.0394424026736</x:v>
      </x:c>
      <x:c r="L593">
        <x:f>NA()</x:f>
      </x:c>
    </x:row>
    <x:row r="594">
      <x:c r="A594">
        <x:v>2901112</x:v>
      </x:c>
      <x:c r="B594" s="1">
        <x:v>43725.6704807523</x:v>
      </x:c>
      <x:c r="C594" s="6">
        <x:v>29.60096135</x:v>
      </x:c>
      <x:c r="D594" s="13" t="s">
        <x:v>68</x:v>
      </x:c>
      <x:c r="E594">
        <x:v>3</x:v>
      </x:c>
      <x:c r="F594">
        <x:v>19.242</x:v>
      </x:c>
      <x:c r="G594" s="8">
        <x:v>62868.690548062</x:v>
      </x:c>
      <x:c r="H594" s="8">
        <x:v>0</x:v>
      </x:c>
      <x:c r="I594">
        <x:v>209295.409401415</x:v>
      </x:c>
      <x:c r="J594" s="10">
        <x:v>19.25</x:v>
      </x:c>
      <x:c r="K594" s="10">
        <x:v>48.0394424026736</x:v>
      </x:c>
      <x:c r="L594">
        <x:f>NA()</x:f>
      </x:c>
    </x:row>
    <x:row r="595">
      <x:c r="A595">
        <x:v>2901122</x:v>
      </x:c>
      <x:c r="B595" s="1">
        <x:v>43725.6705153125</x:v>
      </x:c>
      <x:c r="C595" s="6">
        <x:v>29.65071087</x:v>
      </x:c>
      <x:c r="D595" s="13" t="s">
        <x:v>68</x:v>
      </x:c>
      <x:c r="E595">
        <x:v>3</x:v>
      </x:c>
      <x:c r="F595">
        <x:v>19.248</x:v>
      </x:c>
      <x:c r="G595" s="8">
        <x:v>62880.0535219991</x:v>
      </x:c>
      <x:c r="H595" s="8">
        <x:v>0</x:v>
      </x:c>
      <x:c r="I595">
        <x:v>209296.078029685</x:v>
      </x:c>
      <x:c r="J595" s="10">
        <x:v>19.25</x:v>
      </x:c>
      <x:c r="K595" s="10">
        <x:v>48.0394424026736</x:v>
      </x:c>
      <x:c r="L595">
        <x:f>NA()</x:f>
      </x:c>
    </x:row>
    <x:row r="596">
      <x:c r="A596">
        <x:v>2901132</x:v>
      </x:c>
      <x:c r="B596" s="1">
        <x:v>43725.6705499653</x:v>
      </x:c>
      <x:c r="C596" s="6">
        <x:v>29.7005766683333</x:v>
      </x:c>
      <x:c r="D596" s="13" t="s">
        <x:v>68</x:v>
      </x:c>
      <x:c r="E596">
        <x:v>3</x:v>
      </x:c>
      <x:c r="F596">
        <x:v>19.246</x:v>
      </x:c>
      <x:c r="G596" s="8">
        <x:v>62875.3030144289</x:v>
      </x:c>
      <x:c r="H596" s="8">
        <x:v>0</x:v>
      </x:c>
      <x:c r="I596">
        <x:v>209298.524157983</x:v>
      </x:c>
      <x:c r="J596" s="10">
        <x:v>19.25</x:v>
      </x:c>
      <x:c r="K596" s="10">
        <x:v>48.0394424026736</x:v>
      </x:c>
      <x:c r="L596">
        <x:f>NA()</x:f>
      </x:c>
    </x:row>
    <x:row r="597">
      <x:c r="A597">
        <x:v>2901142</x:v>
      </x:c>
      <x:c r="B597" s="1">
        <x:v>43725.6705850347</x:v>
      </x:c>
      <x:c r="C597" s="6">
        <x:v>29.7511011033333</x:v>
      </x:c>
      <x:c r="D597" s="13" t="s">
        <x:v>68</x:v>
      </x:c>
      <x:c r="E597">
        <x:v>3</x:v>
      </x:c>
      <x:c r="F597">
        <x:v>19.25</x:v>
      </x:c>
      <x:c r="G597" s="8">
        <x:v>62878.6096731072</x:v>
      </x:c>
      <x:c r="H597" s="8">
        <x:v>0</x:v>
      </x:c>
      <x:c r="I597">
        <x:v>209280.640451942</x:v>
      </x:c>
      <x:c r="J597" s="10">
        <x:v>19.25</x:v>
      </x:c>
      <x:c r="K597" s="10">
        <x:v>48.0394424026736</x:v>
      </x:c>
      <x:c r="L597">
        <x:f>NA()</x:f>
      </x:c>
    </x:row>
    <x:row r="598">
      <x:c r="A598">
        <x:v>2901152</x:v>
      </x:c>
      <x:c r="B598" s="1">
        <x:v>43725.6706195949</x:v>
      </x:c>
      <x:c r="C598" s="6">
        <x:v>29.8008919566667</x:v>
      </x:c>
      <x:c r="D598" s="13" t="s">
        <x:v>68</x:v>
      </x:c>
      <x:c r="E598">
        <x:v>3</x:v>
      </x:c>
      <x:c r="F598">
        <x:v>19.245</x:v>
      </x:c>
      <x:c r="G598" s="8">
        <x:v>62871.5905536691</x:v>
      </x:c>
      <x:c r="H598" s="8">
        <x:v>0</x:v>
      </x:c>
      <x:c r="I598">
        <x:v>209294.1986099</x:v>
      </x:c>
      <x:c r="J598" s="10">
        <x:v>19.25</x:v>
      </x:c>
      <x:c r="K598" s="10">
        <x:v>48.0394424026736</x:v>
      </x:c>
      <x:c r="L598">
        <x:f>NA()</x:f>
      </x:c>
    </x:row>
    <x:row r="599">
      <x:c r="A599">
        <x:v>2901163</x:v>
      </x:c>
      <x:c r="B599" s="1">
        <x:v>43725.6706542014</x:v>
      </x:c>
      <x:c r="C599" s="6">
        <x:v>29.8506815066667</x:v>
      </x:c>
      <x:c r="D599" s="13" t="s">
        <x:v>68</x:v>
      </x:c>
      <x:c r="E599">
        <x:v>3</x:v>
      </x:c>
      <x:c r="F599">
        <x:v>19.248</x:v>
      </x:c>
      <x:c r="G599" s="8">
        <x:v>62877.1427160303</x:v>
      </x:c>
      <x:c r="H599" s="8">
        <x:v>0</x:v>
      </x:c>
      <x:c r="I599">
        <x:v>209290.133732149</x:v>
      </x:c>
      <x:c r="J599" s="10">
        <x:v>19.25</x:v>
      </x:c>
      <x:c r="K599" s="10">
        <x:v>48.0394424026736</x:v>
      </x:c>
      <x:c r="L599">
        <x:f>NA()</x:f>
      </x:c>
    </x:row>
    <x:row r="600">
      <x:c r="A600">
        <x:v>2901172</x:v>
      </x:c>
      <x:c r="B600" s="1">
        <x:v>43725.6706887731</x:v>
      </x:c>
      <x:c r="C600" s="6">
        <x:v>29.9004675766667</x:v>
      </x:c>
      <x:c r="D600" s="13" t="s">
        <x:v>68</x:v>
      </x:c>
      <x:c r="E600">
        <x:v>3</x:v>
      </x:c>
      <x:c r="F600">
        <x:v>19.249</x:v>
      </x:c>
      <x:c r="G600" s="8">
        <x:v>62879.0775990123</x:v>
      </x:c>
      <x:c r="H600" s="8">
        <x:v>0</x:v>
      </x:c>
      <x:c r="I600">
        <x:v>209292.512317535</x:v>
      </x:c>
      <x:c r="J600" s="10">
        <x:v>19.25</x:v>
      </x:c>
      <x:c r="K600" s="10">
        <x:v>48.0394424026736</x:v>
      </x:c>
      <x:c r="L600">
        <x:f>NA()</x:f>
      </x:c>
    </x:row>
    <x:row r="601">
      <x:c r="A601">
        <x:v>2901182</x:v>
      </x:c>
      <x:c r="B601" s="1">
        <x:v>43725.6707234143</x:v>
      </x:c>
      <x:c r="C601" s="6">
        <x:v>29.9503545766667</x:v>
      </x:c>
      <x:c r="D601" s="13" t="s">
        <x:v>68</x:v>
      </x:c>
      <x:c r="E601">
        <x:v>3</x:v>
      </x:c>
      <x:c r="F601">
        <x:v>19.252</x:v>
      </x:c>
      <x:c r="G601" s="8">
        <x:v>62877.8362599745</x:v>
      </x:c>
      <x:c r="H601" s="8">
        <x:v>0</x:v>
      </x:c>
      <x:c r="I601">
        <x:v>209288.880303337</x:v>
      </x:c>
      <x:c r="J601" s="10">
        <x:v>19.25</x:v>
      </x:c>
      <x:c r="K601" s="10">
        <x:v>48.0394424026736</x:v>
      </x:c>
      <x:c r="L601">
        <x:f>NA()</x:f>
      </x:c>
    </x:row>
    <x:row r="602">
      <x:c r="A602">
        <x:v>2901191</x:v>
      </x:c>
      <x:c r="B602" s="1">
        <x:v>43725.6707585301</x:v>
      </x:c>
      <x:c r="C602" s="6">
        <x:v>30.0009353583333</x:v>
      </x:c>
      <x:c r="D602" s="13" t="s">
        <x:v>68</x:v>
      </x:c>
      <x:c r="E602">
        <x:v>3</x:v>
      </x:c>
      <x:c r="F602">
        <x:v>19.244</x:v>
      </x:c>
      <x:c r="G602" s="8">
        <x:v>62883.1403183822</x:v>
      </x:c>
      <x:c r="H602" s="8">
        <x:v>0</x:v>
      </x:c>
      <x:c r="I602">
        <x:v>209284.448344027</x:v>
      </x:c>
      <x:c r="J602" s="10">
        <x:v>19.25</x:v>
      </x:c>
      <x:c r="K602" s="10">
        <x:v>48.0394424026736</x:v>
      </x:c>
      <x:c r="L602">
        <x:f>NA()</x:f>
      </x:c>
    </x:row>
    <x:row r="603">
      <x:c r="A603">
        <x:v>2901202</x:v>
      </x:c>
      <x:c r="B603" s="1">
        <x:v>43725.6707931366</x:v>
      </x:c>
      <x:c r="C603" s="6">
        <x:v>30.0507314316667</x:v>
      </x:c>
      <x:c r="D603" s="13" t="s">
        <x:v>68</x:v>
      </x:c>
      <x:c r="E603">
        <x:v>3</x:v>
      </x:c>
      <x:c r="F603">
        <x:v>19.25</x:v>
      </x:c>
      <x:c r="G603" s="8">
        <x:v>62878.7584452873</x:v>
      </x:c>
      <x:c r="H603" s="8">
        <x:v>0</x:v>
      </x:c>
      <x:c r="I603">
        <x:v>209293.664918756</x:v>
      </x:c>
      <x:c r="J603" s="10">
        <x:v>19.25</x:v>
      </x:c>
      <x:c r="K603" s="10">
        <x:v>48.0394424026736</x:v>
      </x:c>
      <x:c r="L603">
        <x:f>NA()</x:f>
      </x:c>
    </x:row>
    <x:row r="604">
      <x:c r="A604">
        <x:v>2901213</x:v>
      </x:c>
      <x:c r="B604" s="1">
        <x:v>43725.670827662</x:v>
      </x:c>
      <x:c r="C604" s="6">
        <x:v>30.100484525</x:v>
      </x:c>
      <x:c r="D604" s="13" t="s">
        <x:v>68</x:v>
      </x:c>
      <x:c r="E604">
        <x:v>3</x:v>
      </x:c>
      <x:c r="F604">
        <x:v>19.249</x:v>
      </x:c>
      <x:c r="G604" s="8">
        <x:v>62881.3223892163</x:v>
      </x:c>
      <x:c r="H604" s="8">
        <x:v>0</x:v>
      </x:c>
      <x:c r="I604">
        <x:v>209295.282688357</x:v>
      </x:c>
      <x:c r="J604" s="10">
        <x:v>19.25</x:v>
      </x:c>
      <x:c r="K604" s="10">
        <x:v>48.0394424026736</x:v>
      </x:c>
      <x:c r="L604">
        <x:f>NA()</x:f>
      </x:c>
    </x:row>
    <x:row r="605">
      <x:c r="A605">
        <x:v>2901223</x:v>
      </x:c>
      <x:c r="B605" s="1">
        <x:v>43725.6708623843</x:v>
      </x:c>
      <x:c r="C605" s="6">
        <x:v>30.1504872416667</x:v>
      </x:c>
      <x:c r="D605" s="13" t="s">
        <x:v>68</x:v>
      </x:c>
      <x:c r="E605">
        <x:v>3</x:v>
      </x:c>
      <x:c r="F605">
        <x:v>19.248</x:v>
      </x:c>
      <x:c r="G605" s="8">
        <x:v>62876.4216907075</x:v>
      </x:c>
      <x:c r="H605" s="8">
        <x:v>0</x:v>
      </x:c>
      <x:c r="I605">
        <x:v>209287.957388309</x:v>
      </x:c>
      <x:c r="J605" s="10">
        <x:v>19.25</x:v>
      </x:c>
      <x:c r="K605" s="10">
        <x:v>48.0394424026736</x:v>
      </x:c>
      <x:c r="L605">
        <x:f>NA()</x:f>
      </x:c>
    </x:row>
    <x:row r="606">
      <x:c r="A606">
        <x:v>2901231</x:v>
      </x:c>
      <x:c r="B606" s="1">
        <x:v>43725.6708975347</x:v>
      </x:c>
      <x:c r="C606" s="6">
        <x:v>30.2011275633333</x:v>
      </x:c>
      <x:c r="D606" s="13" t="s">
        <x:v>68</x:v>
      </x:c>
      <x:c r="E606">
        <x:v>3</x:v>
      </x:c>
      <x:c r="F606">
        <x:v>19.253</x:v>
      </x:c>
      <x:c r="G606" s="8">
        <x:v>62883.2937207507</x:v>
      </x:c>
      <x:c r="H606" s="8">
        <x:v>0</x:v>
      </x:c>
      <x:c r="I606">
        <x:v>209287.193597405</x:v>
      </x:c>
      <x:c r="J606" s="10">
        <x:v>19.25</x:v>
      </x:c>
      <x:c r="K606" s="10">
        <x:v>48.0394424026736</x:v>
      </x:c>
      <x:c r="L606">
        <x:f>NA()</x:f>
      </x:c>
    </x:row>
    <x:row r="607">
      <x:c r="A607">
        <x:v>2901241</x:v>
      </x:c>
      <x:c r="B607" s="1">
        <x:v>43725.6709322106</x:v>
      </x:c>
      <x:c r="C607" s="6">
        <x:v>30.25103902</x:v>
      </x:c>
      <x:c r="D607" s="13" t="s">
        <x:v>68</x:v>
      </x:c>
      <x:c r="E607">
        <x:v>3</x:v>
      </x:c>
      <x:c r="F607">
        <x:v>19.254</x:v>
      </x:c>
      <x:c r="G607" s="8">
        <x:v>62884.3290768219</x:v>
      </x:c>
      <x:c r="H607" s="8">
        <x:v>0</x:v>
      </x:c>
      <x:c r="I607">
        <x:v>209285.335557299</x:v>
      </x:c>
      <x:c r="J607" s="10">
        <x:v>19.25</x:v>
      </x:c>
      <x:c r="K607" s="10">
        <x:v>48.0394424026736</x:v>
      </x:c>
      <x:c r="L607">
        <x:f>NA()</x:f>
      </x:c>
    </x:row>
    <x:row r="608">
      <x:c r="A608">
        <x:v>2901252</x:v>
      </x:c>
      <x:c r="B608" s="1">
        <x:v>43725.6709668634</x:v>
      </x:c>
      <x:c r="C608" s="6">
        <x:v>30.3009319716667</x:v>
      </x:c>
      <x:c r="D608" s="13" t="s">
        <x:v>68</x:v>
      </x:c>
      <x:c r="E608">
        <x:v>3</x:v>
      </x:c>
      <x:c r="F608">
        <x:v>19.244</x:v>
      </x:c>
      <x:c r="G608" s="8">
        <x:v>62886.5454010332</x:v>
      </x:c>
      <x:c r="H608" s="8">
        <x:v>0</x:v>
      </x:c>
      <x:c r="I608">
        <x:v>209287.836286425</x:v>
      </x:c>
      <x:c r="J608" s="10">
        <x:v>19.25</x:v>
      </x:c>
      <x:c r="K608" s="10">
        <x:v>48.0394424026736</x:v>
      </x:c>
      <x:c r="L608">
        <x:f>NA()</x:f>
      </x:c>
    </x:row>
    <x:row r="609">
      <x:c r="A609">
        <x:v>2901262</x:v>
      </x:c>
      <x:c r="B609" s="1">
        <x:v>43725.6710015046</x:v>
      </x:c>
      <x:c r="C609" s="6">
        <x:v>30.3508457283333</x:v>
      </x:c>
      <x:c r="D609" s="13" t="s">
        <x:v>68</x:v>
      </x:c>
      <x:c r="E609">
        <x:v>3</x:v>
      </x:c>
      <x:c r="F609">
        <x:v>19.253</x:v>
      </x:c>
      <x:c r="G609" s="8">
        <x:v>62877.8858143611</x:v>
      </x:c>
      <x:c r="H609" s="8">
        <x:v>0</x:v>
      </x:c>
      <x:c r="I609">
        <x:v>209283.476632897</x:v>
      </x:c>
      <x:c r="J609" s="10">
        <x:v>19.25</x:v>
      </x:c>
      <x:c r="K609" s="10">
        <x:v>48.0394424026736</x:v>
      </x:c>
      <x:c r="L609">
        <x:f>NA()</x:f>
      </x:c>
    </x:row>
    <x:row r="610">
      <x:c r="A610">
        <x:v>2901272</x:v>
      </x:c>
      <x:c r="B610" s="1">
        <x:v>43725.6710361111</x:v>
      </x:c>
      <x:c r="C610" s="6">
        <x:v>30.40067646</x:v>
      </x:c>
      <x:c r="D610" s="13" t="s">
        <x:v>68</x:v>
      </x:c>
      <x:c r="E610">
        <x:v>3</x:v>
      </x:c>
      <x:c r="F610">
        <x:v>19.245</x:v>
      </x:c>
      <x:c r="G610" s="8">
        <x:v>62880.15254043</x:v>
      </x:c>
      <x:c r="H610" s="8">
        <x:v>0</x:v>
      </x:c>
      <x:c r="I610">
        <x:v>209286.223675587</x:v>
      </x:c>
      <x:c r="J610" s="10">
        <x:v>19.25</x:v>
      </x:c>
      <x:c r="K610" s="10">
        <x:v>48.0394424026736</x:v>
      </x:c>
      <x:c r="L610">
        <x:f>NA()</x:f>
      </x:c>
    </x:row>
    <x:row r="611">
      <x:c r="A611">
        <x:v>2901282</x:v>
      </x:c>
      <x:c r="B611" s="1">
        <x:v>43725.6710707523</x:v>
      </x:c>
      <x:c r="C611" s="6">
        <x:v>30.4505409783333</x:v>
      </x:c>
      <x:c r="D611" s="13" t="s">
        <x:v>68</x:v>
      </x:c>
      <x:c r="E611">
        <x:v>3</x:v>
      </x:c>
      <x:c r="F611">
        <x:v>19.25</x:v>
      </x:c>
      <x:c r="G611" s="8">
        <x:v>62886.2092668622</x:v>
      </x:c>
      <x:c r="H611" s="8">
        <x:v>0</x:v>
      </x:c>
      <x:c r="I611">
        <x:v>209294.559834081</x:v>
      </x:c>
      <x:c r="J611" s="10">
        <x:v>19.25</x:v>
      </x:c>
      <x:c r="K611" s="10">
        <x:v>48.0394424026736</x:v>
      </x:c>
      <x:c r="L611">
        <x:f>NA()</x:f>
      </x:c>
    </x:row>
    <x:row r="612">
      <x:c r="A612">
        <x:v>2901292</x:v>
      </x:c>
      <x:c r="B612" s="1">
        <x:v>43725.6711054398</x:v>
      </x:c>
      <x:c r="C612" s="6">
        <x:v>30.50048237</x:v>
      </x:c>
      <x:c r="D612" s="13" t="s">
        <x:v>68</x:v>
      </x:c>
      <x:c r="E612">
        <x:v>3</x:v>
      </x:c>
      <x:c r="F612">
        <x:v>19.256</x:v>
      </x:c>
      <x:c r="G612" s="8">
        <x:v>62889.2916616984</x:v>
      </x:c>
      <x:c r="H612" s="8">
        <x:v>0</x:v>
      </x:c>
      <x:c r="I612">
        <x:v>209294.922223822</x:v>
      </x:c>
      <x:c r="J612" s="10">
        <x:v>19.25</x:v>
      </x:c>
      <x:c r="K612" s="10">
        <x:v>48.0394424026736</x:v>
      </x:c>
      <x:c r="L612">
        <x:f>NA()</x:f>
      </x:c>
    </x:row>
    <x:row r="613">
      <x:c r="A613">
        <x:v>2901303</x:v>
      </x:c>
      <x:c r="B613" s="1">
        <x:v>43725.671140081</x:v>
      </x:c>
      <x:c r="C613" s="6">
        <x:v>30.5503609716667</x:v>
      </x:c>
      <x:c r="D613" s="13" t="s">
        <x:v>68</x:v>
      </x:c>
      <x:c r="E613">
        <x:v>3</x:v>
      </x:c>
      <x:c r="F613">
        <x:v>19.249</x:v>
      </x:c>
      <x:c r="G613" s="8">
        <x:v>62878.4905719022</x:v>
      </x:c>
      <x:c r="H613" s="8">
        <x:v>0</x:v>
      </x:c>
      <x:c r="I613">
        <x:v>209291.994650937</x:v>
      </x:c>
      <x:c r="J613" s="10">
        <x:v>19.25</x:v>
      </x:c>
      <x:c r="K613" s="10">
        <x:v>48.0394424026736</x:v>
      </x:c>
      <x:c r="L613">
        <x:f>NA()</x:f>
      </x:c>
    </x:row>
    <x:row r="614">
      <x:c r="A614">
        <x:v>2901312</x:v>
      </x:c>
      <x:c r="B614" s="1">
        <x:v>43725.6711753125</x:v>
      </x:c>
      <x:c r="C614" s="6">
        <x:v>30.6011158083333</x:v>
      </x:c>
      <x:c r="D614" s="13" t="s">
        <x:v>68</x:v>
      </x:c>
      <x:c r="E614">
        <x:v>3</x:v>
      </x:c>
      <x:c r="F614">
        <x:v>19.247</x:v>
      </x:c>
      <x:c r="G614" s="8">
        <x:v>62890.9736610214</x:v>
      </x:c>
      <x:c r="H614" s="8">
        <x:v>0</x:v>
      </x:c>
      <x:c r="I614">
        <x:v>209289.120675654</x:v>
      </x:c>
      <x:c r="J614" s="10">
        <x:v>19.25</x:v>
      </x:c>
      <x:c r="K614" s="10">
        <x:v>48.0394424026736</x:v>
      </x:c>
      <x:c r="L614">
        <x:f>NA()</x:f>
      </x:c>
    </x:row>
    <x:row r="615">
      <x:c r="A615">
        <x:v>2901322</x:v>
      </x:c>
      <x:c r="B615" s="1">
        <x:v>43725.671209919</x:v>
      </x:c>
      <x:c r="C615" s="6">
        <x:v>30.650931665</x:v>
      </x:c>
      <x:c r="D615" s="13" t="s">
        <x:v>68</x:v>
      </x:c>
      <x:c r="E615">
        <x:v>3</x:v>
      </x:c>
      <x:c r="F615">
        <x:v>19.251</x:v>
      </x:c>
      <x:c r="G615" s="8">
        <x:v>62885.0183409416</x:v>
      </x:c>
      <x:c r="H615" s="8">
        <x:v>0</x:v>
      </x:c>
      <x:c r="I615">
        <x:v>209290.717128692</x:v>
      </x:c>
      <x:c r="J615" s="10">
        <x:v>19.25</x:v>
      </x:c>
      <x:c r="K615" s="10">
        <x:v>48.0394424026736</x:v>
      </x:c>
      <x:c r="L615">
        <x:f>NA()</x:f>
      </x:c>
    </x:row>
    <x:row r="616">
      <x:c r="A616">
        <x:v>2901331</x:v>
      </x:c>
      <x:c r="B616" s="1">
        <x:v>43725.6712445255</x:v>
      </x:c>
      <x:c r="C616" s="6">
        <x:v>30.7007478566667</x:v>
      </x:c>
      <x:c r="D616" s="13" t="s">
        <x:v>68</x:v>
      </x:c>
      <x:c r="E616">
        <x:v>3</x:v>
      </x:c>
      <x:c r="F616">
        <x:v>19.254</x:v>
      </x:c>
      <x:c r="G616" s="8">
        <x:v>62890.4103791719</x:v>
      </x:c>
      <x:c r="H616" s="8">
        <x:v>0</x:v>
      </x:c>
      <x:c r="I616">
        <x:v>209292.810883381</x:v>
      </x:c>
      <x:c r="J616" s="10">
        <x:v>19.25</x:v>
      </x:c>
      <x:c r="K616" s="10">
        <x:v>48.0394424026736</x:v>
      </x:c>
      <x:c r="L616">
        <x:f>NA()</x:f>
      </x:c>
    </x:row>
    <x:row r="617">
      <x:c r="A617">
        <x:v>2901343</x:v>
      </x:c>
      <x:c r="B617" s="1">
        <x:v>43725.6712790856</x:v>
      </x:c>
      <x:c r="C617" s="6">
        <x:v>30.750556895</x:v>
      </x:c>
      <x:c r="D617" s="13" t="s">
        <x:v>68</x:v>
      </x:c>
      <x:c r="E617">
        <x:v>3</x:v>
      </x:c>
      <x:c r="F617">
        <x:v>19.252</x:v>
      </x:c>
      <x:c r="G617" s="8">
        <x:v>62889.7941275552</x:v>
      </x:c>
      <x:c r="H617" s="8">
        <x:v>0</x:v>
      </x:c>
      <x:c r="I617">
        <x:v>209290.50604172</x:v>
      </x:c>
      <x:c r="J617" s="10">
        <x:v>19.25</x:v>
      </x:c>
      <x:c r="K617" s="10">
        <x:v>48.0394424026736</x:v>
      </x:c>
      <x:c r="L617">
        <x:f>NA()</x:f>
      </x:c>
    </x:row>
    <x:row r="618">
      <x:c r="A618">
        <x:v>2901352</x:v>
      </x:c>
      <x:c r="B618" s="1">
        <x:v>43725.6713138542</x:v>
      </x:c>
      <x:c r="C618" s="6">
        <x:v>30.8005745566667</x:v>
      </x:c>
      <x:c r="D618" s="13" t="s">
        <x:v>68</x:v>
      </x:c>
      <x:c r="E618">
        <x:v>3</x:v>
      </x:c>
      <x:c r="F618">
        <x:v>19.251</x:v>
      </x:c>
      <x:c r="G618" s="8">
        <x:v>62892.5445477329</x:v>
      </x:c>
      <x:c r="H618" s="8">
        <x:v>0</x:v>
      </x:c>
      <x:c r="I618">
        <x:v>209296.650984951</x:v>
      </x:c>
      <x:c r="J618" s="10">
        <x:v>19.25</x:v>
      </x:c>
      <x:c r="K618" s="10">
        <x:v>48.0394424026736</x:v>
      </x:c>
      <x:c r="L618">
        <x:f>NA()</x:f>
      </x:c>
    </x:row>
    <x:row r="619">
      <x:c r="A619">
        <x:v>2901363</x:v>
      </x:c>
      <x:c r="B619" s="1">
        <x:v>43725.6713484143</x:v>
      </x:c>
      <x:c r="C619" s="6">
        <x:v>30.8503950283333</x:v>
      </x:c>
      <x:c r="D619" s="13" t="s">
        <x:v>68</x:v>
      </x:c>
      <x:c r="E619">
        <x:v>3</x:v>
      </x:c>
      <x:c r="F619">
        <x:v>19.255</x:v>
      </x:c>
      <x:c r="G619" s="8">
        <x:v>62887.0810175637</x:v>
      </x:c>
      <x:c r="H619" s="8">
        <x:v>0</x:v>
      </x:c>
      <x:c r="I619">
        <x:v>209296.410663157</x:v>
      </x:c>
      <x:c r="J619" s="10">
        <x:v>19.25</x:v>
      </x:c>
      <x:c r="K619" s="10">
        <x:v>48.0394424026736</x:v>
      </x:c>
      <x:c r="L619">
        <x:f>NA()</x:f>
      </x:c>
    </x:row>
    <x:row r="620">
      <x:c r="A620">
        <x:v>2901372</x:v>
      </x:c>
      <x:c r="B620" s="1">
        <x:v>43725.6713836458</x:v>
      </x:c>
      <x:c r="C620" s="6">
        <x:v>30.9010901533333</x:v>
      </x:c>
      <x:c r="D620" s="13" t="s">
        <x:v>68</x:v>
      </x:c>
      <x:c r="E620">
        <x:v>3</x:v>
      </x:c>
      <x:c r="F620">
        <x:v>19.254</x:v>
      </x:c>
      <x:c r="G620" s="8">
        <x:v>62892.3238533132</x:v>
      </x:c>
      <x:c r="H620" s="8">
        <x:v>0</x:v>
      </x:c>
      <x:c r="I620">
        <x:v>209278.011013941</x:v>
      </x:c>
      <x:c r="J620" s="10">
        <x:v>19.25</x:v>
      </x:c>
      <x:c r="K620" s="10">
        <x:v>48.0394424026736</x:v>
      </x:c>
      <x:c r="L620">
        <x:f>NA()</x:f>
      </x:c>
    </x:row>
    <x:row r="621">
      <x:c r="A621">
        <x:v>2901382</x:v>
      </x:c>
      <x:c r="B621" s="1">
        <x:v>43725.6714181713</x:v>
      </x:c>
      <x:c r="C621" s="6">
        <x:v>30.9508390216667</x:v>
      </x:c>
      <x:c r="D621" s="13" t="s">
        <x:v>68</x:v>
      </x:c>
      <x:c r="E621">
        <x:v>3</x:v>
      </x:c>
      <x:c r="F621">
        <x:v>19.258</x:v>
      </x:c>
      <x:c r="G621" s="8">
        <x:v>62890.0897964606</x:v>
      </x:c>
      <x:c r="H621" s="8">
        <x:v>0</x:v>
      </x:c>
      <x:c r="I621">
        <x:v>209294.191871953</x:v>
      </x:c>
      <x:c r="J621" s="10">
        <x:v>19.25</x:v>
      </x:c>
      <x:c r="K621" s="10">
        <x:v>48.0394424026736</x:v>
      </x:c>
      <x:c r="L621">
        <x:f>NA()</x:f>
      </x:c>
    </x:row>
    <x:row r="622">
      <x:c r="A622">
        <x:v>2901392</x:v>
      </x:c>
      <x:c r="B622" s="1">
        <x:v>43725.6714528125</x:v>
      </x:c>
      <x:c r="C622" s="6">
        <x:v>31.0006893183333</x:v>
      </x:c>
      <x:c r="D622" s="13" t="s">
        <x:v>68</x:v>
      </x:c>
      <x:c r="E622">
        <x:v>3</x:v>
      </x:c>
      <x:c r="F622">
        <x:v>19.255</x:v>
      </x:c>
      <x:c r="G622" s="8">
        <x:v>62892.281406489</x:v>
      </x:c>
      <x:c r="H622" s="8">
        <x:v>0</x:v>
      </x:c>
      <x:c r="I622">
        <x:v>209297.464555457</x:v>
      </x:c>
      <x:c r="J622" s="10">
        <x:v>19.25</x:v>
      </x:c>
      <x:c r="K622" s="10">
        <x:v>48.0394424026736</x:v>
      </x:c>
      <x:c r="L622">
        <x:f>NA()</x:f>
      </x:c>
    </x:row>
    <x:row r="623">
      <x:c r="A623">
        <x:v>2901402</x:v>
      </x:c>
      <x:c r="B623" s="1">
        <x:v>43725.6714874653</x:v>
      </x:c>
      <x:c r="C623" s="6">
        <x:v>31.0505762683333</x:v>
      </x:c>
      <x:c r="D623" s="13" t="s">
        <x:v>68</x:v>
      </x:c>
      <x:c r="E623">
        <x:v>3</x:v>
      </x:c>
      <x:c r="F623">
        <x:v>19.256</x:v>
      </x:c>
      <x:c r="G623" s="8">
        <x:v>62895.3926463544</x:v>
      </x:c>
      <x:c r="H623" s="8">
        <x:v>0</x:v>
      </x:c>
      <x:c r="I623">
        <x:v>209287.432038907</x:v>
      </x:c>
      <x:c r="J623" s="10">
        <x:v>19.25</x:v>
      </x:c>
      <x:c r="K623" s="10">
        <x:v>48.0394424026736</x:v>
      </x:c>
      <x:c r="L623">
        <x:f>NA()</x:f>
      </x:c>
    </x:row>
    <x:row r="624">
      <x:c r="A624">
        <x:v>2901412</x:v>
      </x:c>
      <x:c r="B624" s="1">
        <x:v>43725.6715220255</x:v>
      </x:c>
      <x:c r="C624" s="6">
        <x:v>31.10038673</x:v>
      </x:c>
      <x:c r="D624" s="13" t="s">
        <x:v>68</x:v>
      </x:c>
      <x:c r="E624">
        <x:v>3</x:v>
      </x:c>
      <x:c r="F624">
        <x:v>19.254</x:v>
      </x:c>
      <x:c r="G624" s="8">
        <x:v>62891.8197008173</x:v>
      </x:c>
      <x:c r="H624" s="8">
        <x:v>0</x:v>
      </x:c>
      <x:c r="I624">
        <x:v>209295.680577633</x:v>
      </x:c>
      <x:c r="J624" s="10">
        <x:v>19.25</x:v>
      </x:c>
      <x:c r="K624" s="10">
        <x:v>48.0394424026736</x:v>
      </x:c>
      <x:c r="L624">
        <x:f>NA()</x:f>
      </x:c>
    </x:row>
    <x:row r="625">
      <x:c r="A625">
        <x:v>2901423</x:v>
      </x:c>
      <x:c r="B625" s="1">
        <x:v>43725.6715572106</x:v>
      </x:c>
      <x:c r="C625" s="6">
        <x:v>31.15102291</x:v>
      </x:c>
      <x:c r="D625" s="13" t="s">
        <x:v>68</x:v>
      </x:c>
      <x:c r="E625">
        <x:v>3</x:v>
      </x:c>
      <x:c r="F625">
        <x:v>19.255</x:v>
      </x:c>
      <x:c r="G625" s="8">
        <x:v>62887.0607839898</x:v>
      </x:c>
      <x:c r="H625" s="8">
        <x:v>0</x:v>
      </x:c>
      <x:c r="I625">
        <x:v>209286.68125828</x:v>
      </x:c>
      <x:c r="J625" s="10">
        <x:v>19.25</x:v>
      </x:c>
      <x:c r="K625" s="10">
        <x:v>48.0394424026736</x:v>
      </x:c>
      <x:c r="L625">
        <x:f>NA()</x:f>
      </x:c>
    </x:row>
    <x:row r="626">
      <x:c r="A626">
        <x:v>2901432</x:v>
      </x:c>
      <x:c r="B626" s="1">
        <x:v>43725.6715917014</x:v>
      </x:c>
      <x:c r="C626" s="6">
        <x:v>31.200722675</x:v>
      </x:c>
      <x:c r="D626" s="13" t="s">
        <x:v>68</x:v>
      </x:c>
      <x:c r="E626">
        <x:v>3</x:v>
      </x:c>
      <x:c r="F626">
        <x:v>19.255</x:v>
      </x:c>
      <x:c r="G626" s="8">
        <x:v>62887.1913525258</x:v>
      </x:c>
      <x:c r="H626" s="8">
        <x:v>0</x:v>
      </x:c>
      <x:c r="I626">
        <x:v>209291.232875134</x:v>
      </x:c>
      <x:c r="J626" s="10">
        <x:v>19.25</x:v>
      </x:c>
      <x:c r="K626" s="10">
        <x:v>48.0394424026736</x:v>
      </x:c>
      <x:c r="L626">
        <x:f>NA()</x:f>
      </x:c>
    </x:row>
    <x:row r="627">
      <x:c r="A627">
        <x:v>2901442</x:v>
      </x:c>
      <x:c r="B627" s="1">
        <x:v>43725.6716262732</x:v>
      </x:c>
      <x:c r="C627" s="6">
        <x:v>31.2505045133333</x:v>
      </x:c>
      <x:c r="D627" s="13" t="s">
        <x:v>68</x:v>
      </x:c>
      <x:c r="E627">
        <x:v>3</x:v>
      </x:c>
      <x:c r="F627">
        <x:v>19.256</x:v>
      </x:c>
      <x:c r="G627" s="8">
        <x:v>62890.851107854</x:v>
      </x:c>
      <x:c r="H627" s="8">
        <x:v>0</x:v>
      </x:c>
      <x:c r="I627">
        <x:v>209298.459459398</x:v>
      </x:c>
      <x:c r="J627" s="10">
        <x:v>19.25</x:v>
      </x:c>
      <x:c r="K627" s="10">
        <x:v>48.0394424026736</x:v>
      </x:c>
      <x:c r="L627">
        <x:f>NA()</x:f>
      </x:c>
    </x:row>
    <x:row r="628">
      <x:c r="A628">
        <x:v>2901452</x:v>
      </x:c>
      <x:c r="B628" s="1">
        <x:v>43725.6716614583</x:v>
      </x:c>
      <x:c r="C628" s="6">
        <x:v>31.3011753566667</x:v>
      </x:c>
      <x:c r="D628" s="13" t="s">
        <x:v>68</x:v>
      </x:c>
      <x:c r="E628">
        <x:v>3</x:v>
      </x:c>
      <x:c r="F628">
        <x:v>19.25</x:v>
      </x:c>
      <x:c r="G628" s="8">
        <x:v>62880.9322620774</x:v>
      </x:c>
      <x:c r="H628" s="8">
        <x:v>0</x:v>
      </x:c>
      <x:c r="I628">
        <x:v>209284.344093067</x:v>
      </x:c>
      <x:c r="J628" s="10">
        <x:v>19.25</x:v>
      </x:c>
      <x:c r="K628" s="10">
        <x:v>48.0394424026736</x:v>
      </x:c>
      <x:c r="L628">
        <x:f>NA()</x:f>
      </x:c>
    </x:row>
    <x:row r="629">
      <x:c r="A629">
        <x:v>2901462</x:v>
      </x:c>
      <x:c r="B629" s="1">
        <x:v>43725.6716960648</x:v>
      </x:c>
      <x:c r="C629" s="6">
        <x:v>31.3509751633333</x:v>
      </x:c>
      <x:c r="D629" s="13" t="s">
        <x:v>68</x:v>
      </x:c>
      <x:c r="E629">
        <x:v>3</x:v>
      </x:c>
      <x:c r="F629">
        <x:v>19.256</x:v>
      </x:c>
      <x:c r="G629" s="8">
        <x:v>62890.4702850711</x:v>
      </x:c>
      <x:c r="H629" s="8">
        <x:v>0</x:v>
      </x:c>
      <x:c r="I629">
        <x:v>209279.173948442</x:v>
      </x:c>
      <x:c r="J629" s="10">
        <x:v>19.25</x:v>
      </x:c>
      <x:c r="K629" s="10">
        <x:v>48.0394424026736</x:v>
      </x:c>
      <x:c r="L629">
        <x:f>NA()</x:f>
      </x:c>
    </x:row>
    <x:row r="630">
      <x:c r="A630">
        <x:v>2901473</x:v>
      </x:c>
      <x:c r="B630" s="1">
        <x:v>43725.6717306713</x:v>
      </x:c>
      <x:c r="C630" s="6">
        <x:v>31.4008332666667</x:v>
      </x:c>
      <x:c r="D630" s="13" t="s">
        <x:v>68</x:v>
      </x:c>
      <x:c r="E630">
        <x:v>3</x:v>
      </x:c>
      <x:c r="F630">
        <x:v>19.256</x:v>
      </x:c>
      <x:c r="G630" s="8">
        <x:v>62896.0151786476</x:v>
      </x:c>
      <x:c r="H630" s="8">
        <x:v>0</x:v>
      </x:c>
      <x:c r="I630">
        <x:v>209286.881333424</x:v>
      </x:c>
      <x:c r="J630" s="10">
        <x:v>19.25</x:v>
      </x:c>
      <x:c r="K630" s="10">
        <x:v>48.0394424026736</x:v>
      </x:c>
      <x:c r="L630">
        <x:f>NA()</x:f>
      </x:c>
    </x:row>
    <x:row r="631">
      <x:c r="A631">
        <x:v>2901483</x:v>
      </x:c>
      <x:c r="B631" s="1">
        <x:v>43725.6717652778</x:v>
      </x:c>
      <x:c r="C631" s="6">
        <x:v>31.450650805</x:v>
      </x:c>
      <x:c r="D631" s="13" t="s">
        <x:v>68</x:v>
      </x:c>
      <x:c r="E631">
        <x:v>3</x:v>
      </x:c>
      <x:c r="F631">
        <x:v>19.254</x:v>
      </x:c>
      <x:c r="G631" s="8">
        <x:v>62892.9801090237</x:v>
      </x:c>
      <x:c r="H631" s="8">
        <x:v>0</x:v>
      </x:c>
      <x:c r="I631">
        <x:v>209284.220323161</x:v>
      </x:c>
      <x:c r="J631" s="10">
        <x:v>19.25</x:v>
      </x:c>
      <x:c r="K631" s="10">
        <x:v>48.0394424026736</x:v>
      </x:c>
      <x:c r="L631">
        <x:f>NA()</x:f>
      </x:c>
    </x:row>
    <x:row r="632">
      <x:c r="A632">
        <x:v>2901491</x:v>
      </x:c>
      <x:c r="B632" s="1">
        <x:v>43725.6717998843</x:v>
      </x:c>
      <x:c r="C632" s="6">
        <x:v>31.5004644016667</x:v>
      </x:c>
      <x:c r="D632" s="13" t="s">
        <x:v>68</x:v>
      </x:c>
      <x:c r="E632">
        <x:v>3</x:v>
      </x:c>
      <x:c r="F632">
        <x:v>19.254</x:v>
      </x:c>
      <x:c r="G632" s="8">
        <x:v>62888.8389736357</x:v>
      </x:c>
      <x:c r="H632" s="8">
        <x:v>0</x:v>
      </x:c>
      <x:c r="I632">
        <x:v>209291.524376997</x:v>
      </x:c>
      <x:c r="J632" s="10">
        <x:v>19.25</x:v>
      </x:c>
      <x:c r="K632" s="10">
        <x:v>48.0394424026736</x:v>
      </x:c>
      <x:c r="L632">
        <x:f>NA()</x:f>
      </x:c>
    </x:row>
    <x:row r="633">
      <x:c r="A633">
        <x:v>2901501</x:v>
      </x:c>
      <x:c r="B633" s="1">
        <x:v>43725.6718345255</x:v>
      </x:c>
      <x:c r="C633" s="6">
        <x:v>31.5503589883333</x:v>
      </x:c>
      <x:c r="D633" s="13" t="s">
        <x:v>68</x:v>
      </x:c>
      <x:c r="E633">
        <x:v>3</x:v>
      </x:c>
      <x:c r="F633">
        <x:v>19.251</x:v>
      </x:c>
      <x:c r="G633" s="8">
        <x:v>62891.7761983967</x:v>
      </x:c>
      <x:c r="H633" s="8">
        <x:v>0</x:v>
      </x:c>
      <x:c r="I633">
        <x:v>209287.249253325</x:v>
      </x:c>
      <x:c r="J633" s="10">
        <x:v>19.25</x:v>
      </x:c>
      <x:c r="K633" s="10">
        <x:v>48.0394424026736</x:v>
      </x:c>
      <x:c r="L633">
        <x:f>NA()</x:f>
      </x:c>
    </x:row>
    <x:row r="634">
      <x:c r="A634">
        <x:v>2901511</x:v>
      </x:c>
      <x:c r="B634" s="1">
        <x:v>43725.6718696759</x:v>
      </x:c>
      <x:c r="C634" s="6">
        <x:v>31.600968755</x:v>
      </x:c>
      <x:c r="D634" s="13" t="s">
        <x:v>68</x:v>
      </x:c>
      <x:c r="E634">
        <x:v>3</x:v>
      </x:c>
      <x:c r="F634">
        <x:v>19.255</x:v>
      </x:c>
      <x:c r="G634" s="8">
        <x:v>62901.4359524085</x:v>
      </x:c>
      <x:c r="H634" s="8">
        <x:v>0</x:v>
      </x:c>
      <x:c r="I634">
        <x:v>209291.582115994</x:v>
      </x:c>
      <x:c r="J634" s="10">
        <x:v>19.25</x:v>
      </x:c>
      <x:c r="K634" s="10">
        <x:v>48.0394424026736</x:v>
      </x:c>
      <x:c r="L634">
        <x:f>NA()</x:f>
      </x:c>
    </x:row>
    <x:row r="635">
      <x:c r="A635">
        <x:v>2901521</x:v>
      </x:c>
      <x:c r="B635" s="1">
        <x:v>43725.6719042014</x:v>
      </x:c>
      <x:c r="C635" s="6">
        <x:v>31.6507068383333</x:v>
      </x:c>
      <x:c r="D635" s="13" t="s">
        <x:v>68</x:v>
      </x:c>
      <x:c r="E635">
        <x:v>3</x:v>
      </x:c>
      <x:c r="F635">
        <x:v>19.253</x:v>
      </x:c>
      <x:c r="G635" s="8">
        <x:v>62891.5866090016</x:v>
      </x:c>
      <x:c r="H635" s="8">
        <x:v>0</x:v>
      </x:c>
      <x:c r="I635">
        <x:v>209273.357103492</x:v>
      </x:c>
      <x:c r="J635" s="10">
        <x:v>19.25</x:v>
      </x:c>
      <x:c r="K635" s="10">
        <x:v>48.0394424026736</x:v>
      </x:c>
      <x:c r="L635">
        <x:f>NA()</x:f>
      </x:c>
    </x:row>
    <x:row r="636">
      <x:c r="A636">
        <x:v>2901531</x:v>
      </x:c>
      <x:c r="B636" s="1">
        <x:v>43725.6719387731</x:v>
      </x:c>
      <x:c r="C636" s="6">
        <x:v>31.7005096083333</x:v>
      </x:c>
      <x:c r="D636" s="13" t="s">
        <x:v>68</x:v>
      </x:c>
      <x:c r="E636">
        <x:v>3</x:v>
      </x:c>
      <x:c r="F636">
        <x:v>19.252</x:v>
      </x:c>
      <x:c r="G636" s="8">
        <x:v>62891.9614303171</x:v>
      </x:c>
      <x:c r="H636" s="8">
        <x:v>0</x:v>
      </x:c>
      <x:c r="I636">
        <x:v>209287.322955521</x:v>
      </x:c>
      <x:c r="J636" s="10">
        <x:v>19.25</x:v>
      </x:c>
      <x:c r="K636" s="10">
        <x:v>48.0394424026736</x:v>
      </x:c>
      <x:c r="L636">
        <x:f>NA()</x:f>
      </x:c>
    </x:row>
    <x:row r="637">
      <x:c r="A637">
        <x:v>2901541</x:v>
      </x:c>
      <x:c r="B637" s="1">
        <x:v>43725.6719739583</x:v>
      </x:c>
      <x:c r="C637" s="6">
        <x:v>31.7511464666667</x:v>
      </x:c>
      <x:c r="D637" s="13" t="s">
        <x:v>68</x:v>
      </x:c>
      <x:c r="E637">
        <x:v>3</x:v>
      </x:c>
      <x:c r="F637">
        <x:v>19.253</x:v>
      </x:c>
      <x:c r="G637" s="8">
        <x:v>62891.7109826503</x:v>
      </x:c>
      <x:c r="H637" s="8">
        <x:v>0</x:v>
      </x:c>
      <x:c r="I637">
        <x:v>209277.236607864</x:v>
      </x:c>
      <x:c r="J637" s="10">
        <x:v>19.25</x:v>
      </x:c>
      <x:c r="K637" s="10">
        <x:v>48.0394424026736</x:v>
      </x:c>
      <x:c r="L637">
        <x:f>NA()</x:f>
      </x:c>
    </x:row>
    <x:row r="638">
      <x:c r="A638">
        <x:v>2901551</x:v>
      </x:c>
      <x:c r="B638" s="1">
        <x:v>43725.6720084838</x:v>
      </x:c>
      <x:c r="C638" s="6">
        <x:v>31.8008801666667</x:v>
      </x:c>
      <x:c r="D638" s="13" t="s">
        <x:v>68</x:v>
      </x:c>
      <x:c r="E638">
        <x:v>3</x:v>
      </x:c>
      <x:c r="F638">
        <x:v>19.257</x:v>
      </x:c>
      <x:c r="G638" s="8">
        <x:v>62888.6844871653</x:v>
      </x:c>
      <x:c r="H638" s="8">
        <x:v>0</x:v>
      </x:c>
      <x:c r="I638">
        <x:v>209286.890665682</x:v>
      </x:c>
      <x:c r="J638" s="10">
        <x:v>19.25</x:v>
      </x:c>
      <x:c r="K638" s="10">
        <x:v>48.0394424026736</x:v>
      </x:c>
      <x:c r="L638">
        <x:f>NA()</x:f>
      </x:c>
    </x:row>
    <x:row r="639">
      <x:c r="A639">
        <x:v>2901561</x:v>
      </x:c>
      <x:c r="B639" s="1">
        <x:v>43725.6720431366</x:v>
      </x:c>
      <x:c r="C639" s="6">
        <x:v>31.8507369116667</x:v>
      </x:c>
      <x:c r="D639" s="13" t="s">
        <x:v>68</x:v>
      </x:c>
      <x:c r="E639">
        <x:v>3</x:v>
      </x:c>
      <x:c r="F639">
        <x:v>19.252</x:v>
      </x:c>
      <x:c r="G639" s="8">
        <x:v>62889.7457744452</x:v>
      </x:c>
      <x:c r="H639" s="8">
        <x:v>0</x:v>
      </x:c>
      <x:c r="I639">
        <x:v>209277.884399688</x:v>
      </x:c>
      <x:c r="J639" s="10">
        <x:v>19.25</x:v>
      </x:c>
      <x:c r="K639" s="10">
        <x:v>48.0394424026736</x:v>
      </x:c>
      <x:c r="L639">
        <x:f>NA()</x:f>
      </x:c>
    </x:row>
    <x:row r="640">
      <x:c r="A640">
        <x:v>2901572</x:v>
      </x:c>
      <x:c r="B640" s="1">
        <x:v>43725.6720777431</x:v>
      </x:c>
      <x:c r="C640" s="6">
        <x:v>31.9006205783333</x:v>
      </x:c>
      <x:c r="D640" s="13" t="s">
        <x:v>68</x:v>
      </x:c>
      <x:c r="E640">
        <x:v>3</x:v>
      </x:c>
      <x:c r="F640">
        <x:v>19.26</x:v>
      </x:c>
      <x:c r="G640" s="8">
        <x:v>62892.7938203671</x:v>
      </x:c>
      <x:c r="H640" s="8">
        <x:v>0</x:v>
      </x:c>
      <x:c r="I640">
        <x:v>209286.534818917</x:v>
      </x:c>
      <x:c r="J640" s="10">
        <x:v>19.25</x:v>
      </x:c>
      <x:c r="K640" s="10">
        <x:v>48.0394424026736</x:v>
      </x:c>
      <x:c r="L640">
        <x:f>NA()</x:f>
      </x:c>
    </x:row>
    <x:row r="641">
      <x:c r="A641">
        <x:v>2901583</x:v>
      </x:c>
      <x:c r="B641" s="1">
        <x:v>43725.6721123843</x:v>
      </x:c>
      <x:c r="C641" s="6">
        <x:v>31.9504699316667</x:v>
      </x:c>
      <x:c r="D641" s="13" t="s">
        <x:v>68</x:v>
      </x:c>
      <x:c r="E641">
        <x:v>3</x:v>
      </x:c>
      <x:c r="F641">
        <x:v>19.252</x:v>
      </x:c>
      <x:c r="G641" s="8">
        <x:v>62892.7738963098</x:v>
      </x:c>
      <x:c r="H641" s="8">
        <x:v>0</x:v>
      </x:c>
      <x:c r="I641">
        <x:v>209289.613451875</x:v>
      </x:c>
      <x:c r="J641" s="10">
        <x:v>19.25</x:v>
      </x:c>
      <x:c r="K641" s="10">
        <x:v>48.0394424026736</x:v>
      </x:c>
      <x:c r="L641">
        <x:f>NA()</x:f>
      </x:c>
    </x:row>
    <x:row r="642">
      <x:c r="A642">
        <x:v>2901591</x:v>
      </x:c>
      <x:c r="B642" s="1">
        <x:v>43725.6721475347</x:v>
      </x:c>
      <x:c r="C642" s="6">
        <x:v>32.001130325</x:v>
      </x:c>
      <x:c r="D642" s="13" t="s">
        <x:v>68</x:v>
      </x:c>
      <x:c r="E642">
        <x:v>3</x:v>
      </x:c>
      <x:c r="F642">
        <x:v>19.25</x:v>
      </x:c>
      <x:c r="G642" s="8">
        <x:v>62895.1910793633</x:v>
      </x:c>
      <x:c r="H642" s="8">
        <x:v>0</x:v>
      </x:c>
      <x:c r="I642">
        <x:v>209284.235867708</x:v>
      </x:c>
      <x:c r="J642" s="10">
        <x:v>19.25</x:v>
      </x:c>
      <x:c r="K642" s="10">
        <x:v>48.0394424026736</x:v>
      </x:c>
      <x:c r="L642">
        <x:f>NA()</x:f>
      </x:c>
    </x:row>
    <x:row r="643">
      <x:c r="A643">
        <x:v>2901601</x:v>
      </x:c>
      <x:c r="B643" s="1">
        <x:v>43725.6721822106</x:v>
      </x:c>
      <x:c r="C643" s="6">
        <x:v>32.0510515483333</x:v>
      </x:c>
      <x:c r="D643" s="13" t="s">
        <x:v>68</x:v>
      </x:c>
      <x:c r="E643">
        <x:v>3</x:v>
      </x:c>
      <x:c r="F643">
        <x:v>19.251</x:v>
      </x:c>
      <x:c r="G643" s="8">
        <x:v>62883.4978377149</x:v>
      </x:c>
      <x:c r="H643" s="8">
        <x:v>0</x:v>
      </x:c>
      <x:c r="I643">
        <x:v>209278.199300906</x:v>
      </x:c>
      <x:c r="J643" s="10">
        <x:v>19.25</x:v>
      </x:c>
      <x:c r="K643" s="10">
        <x:v>48.0394424026736</x:v>
      </x:c>
      <x:c r="L643">
        <x:f>NA()</x:f>
      </x:c>
    </x:row>
    <x:row r="644">
      <x:c r="A644">
        <x:v>2901611</x:v>
      </x:c>
      <x:c r="B644" s="1">
        <x:v>43725.6722168634</x:v>
      </x:c>
      <x:c r="C644" s="6">
        <x:v>32.1009242733333</x:v>
      </x:c>
      <x:c r="D644" s="13" t="s">
        <x:v>68</x:v>
      </x:c>
      <x:c r="E644">
        <x:v>3</x:v>
      </x:c>
      <x:c r="F644">
        <x:v>19.255</x:v>
      </x:c>
      <x:c r="G644" s="8">
        <x:v>62889.5847107963</x:v>
      </x:c>
      <x:c r="H644" s="8">
        <x:v>0</x:v>
      </x:c>
      <x:c r="I644">
        <x:v>209289.232152175</x:v>
      </x:c>
      <x:c r="J644" s="10">
        <x:v>19.25</x:v>
      </x:c>
      <x:c r="K644" s="10">
        <x:v>48.0394424026736</x:v>
      </x:c>
      <x:c r="L644">
        <x:f>NA()</x:f>
      </x:c>
    </x:row>
    <x:row r="645">
      <x:c r="A645">
        <x:v>2901622</x:v>
      </x:c>
      <x:c r="B645" s="1">
        <x:v>43725.6722515046</x:v>
      </x:c>
      <x:c r="C645" s="6">
        <x:v>32.15083308</x:v>
      </x:c>
      <x:c r="D645" s="13" t="s">
        <x:v>68</x:v>
      </x:c>
      <x:c r="E645">
        <x:v>3</x:v>
      </x:c>
      <x:c r="F645">
        <x:v>19.252</x:v>
      </x:c>
      <x:c r="G645" s="8">
        <x:v>62888.7974101735</x:v>
      </x:c>
      <x:c r="H645" s="8">
        <x:v>0</x:v>
      </x:c>
      <x:c r="I645">
        <x:v>209285.116173517</x:v>
      </x:c>
      <x:c r="J645" s="10">
        <x:v>19.25</x:v>
      </x:c>
      <x:c r="K645" s="10">
        <x:v>48.0394424026736</x:v>
      </x:c>
      <x:c r="L645">
        <x:f>NA()</x:f>
      </x:c>
    </x:row>
    <x:row r="646">
      <x:c r="A646">
        <x:v>2901632</x:v>
      </x:c>
      <x:c r="B646" s="1">
        <x:v>43725.6722862269</x:v>
      </x:c>
      <x:c r="C646" s="6">
        <x:v>32.2008063583333</x:v>
      </x:c>
      <x:c r="D646" s="13" t="s">
        <x:v>68</x:v>
      </x:c>
      <x:c r="E646">
        <x:v>3</x:v>
      </x:c>
      <x:c r="F646">
        <x:v>19.259</x:v>
      </x:c>
      <x:c r="G646" s="8">
        <x:v>62890.0938882381</x:v>
      </x:c>
      <x:c r="H646" s="8">
        <x:v>0</x:v>
      </x:c>
      <x:c r="I646">
        <x:v>209298.509021438</x:v>
      </x:c>
      <x:c r="J646" s="10">
        <x:v>19.25</x:v>
      </x:c>
      <x:c r="K646" s="10">
        <x:v>48.0394424026736</x:v>
      </x:c>
      <x:c r="L646">
        <x:f>NA()</x:f>
      </x:c>
    </x:row>
    <x:row r="647">
      <x:c r="A647">
        <x:v>2901642</x:v>
      </x:c>
      <x:c r="B647" s="1">
        <x:v>43725.6723208333</x:v>
      </x:c>
      <x:c r="C647" s="6">
        <x:v>32.2506669266667</x:v>
      </x:c>
      <x:c r="D647" s="13" t="s">
        <x:v>68</x:v>
      </x:c>
      <x:c r="E647">
        <x:v>3</x:v>
      </x:c>
      <x:c r="F647">
        <x:v>19.258</x:v>
      </x:c>
      <x:c r="G647" s="8">
        <x:v>62891.7174671697</x:v>
      </x:c>
      <x:c r="H647" s="8">
        <x:v>0</x:v>
      </x:c>
      <x:c r="I647">
        <x:v>209288.340377238</x:v>
      </x:c>
      <x:c r="J647" s="10">
        <x:v>19.25</x:v>
      </x:c>
      <x:c r="K647" s="10">
        <x:v>48.0394424026736</x:v>
      </x:c>
      <x:c r="L647">
        <x:f>NA()</x:f>
      </x:c>
    </x:row>
    <x:row r="648">
      <x:c r="A648">
        <x:v>2901652</x:v>
      </x:c>
      <x:c r="B648" s="1">
        <x:v>43725.6723555208</x:v>
      </x:c>
      <x:c r="C648" s="6">
        <x:v>32.300590035</x:v>
      </x:c>
      <x:c r="D648" s="13" t="s">
        <x:v>68</x:v>
      </x:c>
      <x:c r="E648">
        <x:v>3</x:v>
      </x:c>
      <x:c r="F648">
        <x:v>19.255</x:v>
      </x:c>
      <x:c r="G648" s="8">
        <x:v>62893.6861149798</x:v>
      </x:c>
      <x:c r="H648" s="8">
        <x:v>0</x:v>
      </x:c>
      <x:c r="I648">
        <x:v>209279.573608951</x:v>
      </x:c>
      <x:c r="J648" s="10">
        <x:v>19.25</x:v>
      </x:c>
      <x:c r="K648" s="10">
        <x:v>48.0394424026736</x:v>
      </x:c>
      <x:c r="L648">
        <x:f>NA()</x:f>
      </x:c>
    </x:row>
    <x:row r="649">
      <x:c r="A649">
        <x:v>2901662</x:v>
      </x:c>
      <x:c r="B649" s="1">
        <x:v>43725.6723901273</x:v>
      </x:c>
      <x:c r="C649" s="6">
        <x:v>32.3504366283333</x:v>
      </x:c>
      <x:c r="D649" s="13" t="s">
        <x:v>68</x:v>
      </x:c>
      <x:c r="E649">
        <x:v>3</x:v>
      </x:c>
      <x:c r="F649">
        <x:v>19.256</x:v>
      </x:c>
      <x:c r="G649" s="8">
        <x:v>62890.782309876</x:v>
      </x:c>
      <x:c r="H649" s="8">
        <x:v>0</x:v>
      </x:c>
      <x:c r="I649">
        <x:v>209282.567751924</x:v>
      </x:c>
      <x:c r="J649" s="10">
        <x:v>19.25</x:v>
      </x:c>
      <x:c r="K649" s="10">
        <x:v>48.0394424026736</x:v>
      </x:c>
      <x:c r="L649">
        <x:f>NA()</x:f>
      </x:c>
    </x:row>
    <x:row r="650">
      <x:c r="A650">
        <x:v>2901672</x:v>
      </x:c>
      <x:c r="B650" s="1">
        <x:v>43725.6724253472</x:v>
      </x:c>
      <x:c r="C650" s="6">
        <x:v>32.40114335</x:v>
      </x:c>
      <x:c r="D650" s="13" t="s">
        <x:v>68</x:v>
      </x:c>
      <x:c r="E650">
        <x:v>3</x:v>
      </x:c>
      <x:c r="F650">
        <x:v>19.255</x:v>
      </x:c>
      <x:c r="G650" s="8">
        <x:v>62891.0664308738</x:v>
      </x:c>
      <x:c r="H650" s="8">
        <x:v>0</x:v>
      </x:c>
      <x:c r="I650">
        <x:v>209295.078182864</x:v>
      </x:c>
      <x:c r="J650" s="10">
        <x:v>19.25</x:v>
      </x:c>
      <x:c r="K650" s="10">
        <x:v>48.0394424026736</x:v>
      </x:c>
      <x:c r="L650">
        <x:f>NA()</x:f>
      </x:c>
    </x:row>
    <x:row r="651">
      <x:c r="A651">
        <x:v>2901681</x:v>
      </x:c>
      <x:c r="B651" s="1">
        <x:v>43725.672459838</x:v>
      </x:c>
      <x:c r="C651" s="6">
        <x:v>32.4508243433333</x:v>
      </x:c>
      <x:c r="D651" s="13" t="s">
        <x:v>68</x:v>
      </x:c>
      <x:c r="E651">
        <x:v>3</x:v>
      </x:c>
      <x:c r="F651">
        <x:v>19.259</x:v>
      </x:c>
      <x:c r="G651" s="8">
        <x:v>62892.801399313</x:v>
      </x:c>
      <x:c r="H651" s="8">
        <x:v>0</x:v>
      </x:c>
      <x:c r="I651">
        <x:v>209293.236803539</x:v>
      </x:c>
      <x:c r="J651" s="10">
        <x:v>19.25</x:v>
      </x:c>
      <x:c r="K651" s="10">
        <x:v>48.0394424026736</x:v>
      </x:c>
      <x:c r="L651">
        <x:f>NA()</x:f>
      </x:c>
    </x:row>
    <x:row r="652">
      <x:c r="A652">
        <x:v>2901692</x:v>
      </x:c>
      <x:c r="B652" s="1">
        <x:v>43725.6724943287</x:v>
      </x:c>
      <x:c r="C652" s="6">
        <x:v>32.5004881566667</x:v>
      </x:c>
      <x:c r="D652" s="13" t="s">
        <x:v>68</x:v>
      </x:c>
      <x:c r="E652">
        <x:v>3</x:v>
      </x:c>
      <x:c r="F652">
        <x:v>19.262</x:v>
      </x:c>
      <x:c r="G652" s="8">
        <x:v>62895.3308262402</x:v>
      </x:c>
      <x:c r="H652" s="8">
        <x:v>0</x:v>
      </x:c>
      <x:c r="I652">
        <x:v>209287.222531045</x:v>
      </x:c>
      <x:c r="J652" s="10">
        <x:v>19.25</x:v>
      </x:c>
      <x:c r="K652" s="10">
        <x:v>48.0394424026736</x:v>
      </x:c>
      <x:c r="L652">
        <x:f>NA()</x:f>
      </x:c>
    </x:row>
    <x:row r="653">
      <x:c r="A653">
        <x:v>2901701</x:v>
      </x:c>
      <x:c r="B653" s="1">
        <x:v>43725.6725290162</x:v>
      </x:c>
      <x:c r="C653" s="6">
        <x:v>32.550452975</x:v>
      </x:c>
      <x:c r="D653" s="13" t="s">
        <x:v>68</x:v>
      </x:c>
      <x:c r="E653">
        <x:v>3</x:v>
      </x:c>
      <x:c r="F653">
        <x:v>19.262</x:v>
      </x:c>
      <x:c r="G653" s="8">
        <x:v>62882.5477230542</x:v>
      </x:c>
      <x:c r="H653" s="8">
        <x:v>0</x:v>
      </x:c>
      <x:c r="I653">
        <x:v>209282.225757558</x:v>
      </x:c>
      <x:c r="J653" s="10">
        <x:v>19.25</x:v>
      </x:c>
      <x:c r="K653" s="10">
        <x:v>48.0394424026736</x:v>
      </x:c>
      <x:c r="L653">
        <x:f>NA()</x:f>
      </x:c>
    </x:row>
    <x:row r="654">
      <x:c r="A654">
        <x:v>2901713</x:v>
      </x:c>
      <x:c r="B654" s="1">
        <x:v>43725.6725637384</x:v>
      </x:c>
      <x:c r="C654" s="6">
        <x:v>32.60045183</x:v>
      </x:c>
      <x:c r="D654" s="13" t="s">
        <x:v>68</x:v>
      </x:c>
      <x:c r="E654">
        <x:v>3</x:v>
      </x:c>
      <x:c r="F654">
        <x:v>19.262</x:v>
      </x:c>
      <x:c r="G654" s="8">
        <x:v>62897.9851543332</x:v>
      </x:c>
      <x:c r="H654" s="8">
        <x:v>0</x:v>
      </x:c>
      <x:c r="I654">
        <x:v>209276.265568754</x:v>
      </x:c>
      <x:c r="J654" s="10">
        <x:v>19.25</x:v>
      </x:c>
      <x:c r="K654" s="10">
        <x:v>48.0394424026736</x:v>
      </x:c>
      <x:c r="L654">
        <x:f>NA()</x:f>
      </x:c>
    </x:row>
    <x:row r="655">
      <x:c r="A655">
        <x:v>2901721</x:v>
      </x:c>
      <x:c r="B655" s="1">
        <x:v>43725.6725989236</x:v>
      </x:c>
      <x:c r="C655" s="6">
        <x:v>32.6510749983333</x:v>
      </x:c>
      <x:c r="D655" s="13" t="s">
        <x:v>68</x:v>
      </x:c>
      <x:c r="E655">
        <x:v>3</x:v>
      </x:c>
      <x:c r="F655">
        <x:v>19.253</x:v>
      </x:c>
      <x:c r="G655" s="8">
        <x:v>62891.8331988298</x:v>
      </x:c>
      <x:c r="H655" s="8">
        <x:v>0</x:v>
      </x:c>
      <x:c r="I655">
        <x:v>209282.259098576</x:v>
      </x:c>
      <x:c r="J655" s="10">
        <x:v>19.25</x:v>
      </x:c>
      <x:c r="K655" s="10">
        <x:v>48.0394424026736</x:v>
      </x:c>
      <x:c r="L655">
        <x:f>NA()</x:f>
      </x:c>
    </x:row>
    <x:row r="656">
      <x:c r="A656">
        <x:v>2901731</x:v>
      </x:c>
      <x:c r="B656" s="1">
        <x:v>43725.6726334144</x:v>
      </x:c>
      <x:c r="C656" s="6">
        <x:v>32.7007321116667</x:v>
      </x:c>
      <x:c r="D656" s="13" t="s">
        <x:v>68</x:v>
      </x:c>
      <x:c r="E656">
        <x:v>3</x:v>
      </x:c>
      <x:c r="F656">
        <x:v>19.256</x:v>
      </x:c>
      <x:c r="G656" s="8">
        <x:v>62895.6097227827</x:v>
      </x:c>
      <x:c r="H656" s="8">
        <x:v>0</x:v>
      </x:c>
      <x:c r="I656">
        <x:v>209289.808730408</x:v>
      </x:c>
      <x:c r="J656" s="10">
        <x:v>19.25</x:v>
      </x:c>
      <x:c r="K656" s="10">
        <x:v>48.0394424026736</x:v>
      </x:c>
      <x:c r="L656">
        <x:f>NA()</x:f>
      </x:c>
    </x:row>
    <x:row r="657">
      <x:c r="A657">
        <x:v>2901743</x:v>
      </x:c>
      <x:c r="B657" s="1">
        <x:v>43725.6726679398</x:v>
      </x:c>
      <x:c r="C657" s="6">
        <x:v>32.7504801133333</x:v>
      </x:c>
      <x:c r="D657" s="13" t="s">
        <x:v>68</x:v>
      </x:c>
      <x:c r="E657">
        <x:v>3</x:v>
      </x:c>
      <x:c r="F657">
        <x:v>19.263</x:v>
      </x:c>
      <x:c r="G657" s="8">
        <x:v>62900.9210508388</x:v>
      </x:c>
      <x:c r="H657" s="8">
        <x:v>0</x:v>
      </x:c>
      <x:c r="I657">
        <x:v>209279.756315787</x:v>
      </x:c>
      <x:c r="J657" s="10">
        <x:v>19.25</x:v>
      </x:c>
      <x:c r="K657" s="10">
        <x:v>48.0394424026736</x:v>
      </x:c>
      <x:c r="L657">
        <x:f>NA()</x:f>
      </x:c>
    </x:row>
    <x:row r="658">
      <x:c r="A658">
        <x:v>2901753</x:v>
      </x:c>
      <x:c r="B658" s="1">
        <x:v>43725.6727030093</x:v>
      </x:c>
      <x:c r="C658" s="6">
        <x:v>32.8009693083333</x:v>
      </x:c>
      <x:c r="D658" s="13" t="s">
        <x:v>68</x:v>
      </x:c>
      <x:c r="E658">
        <x:v>3</x:v>
      </x:c>
      <x:c r="F658">
        <x:v>19.262</x:v>
      </x:c>
      <x:c r="G658" s="8">
        <x:v>62898.7841416605</x:v>
      </x:c>
      <x:c r="H658" s="8">
        <x:v>0</x:v>
      </x:c>
      <x:c r="I658">
        <x:v>209285.465861937</x:v>
      </x:c>
      <x:c r="J658" s="10">
        <x:v>19.25</x:v>
      </x:c>
      <x:c r="K658" s="10">
        <x:v>48.0394424026736</x:v>
      </x:c>
      <x:c r="L658">
        <x:f>NA()</x:f>
      </x:c>
    </x:row>
    <x:row r="659">
      <x:c r="A659">
        <x:v>2901763</x:v>
      </x:c>
      <x:c r="B659" s="1">
        <x:v>43725.672737581</x:v>
      </x:c>
      <x:c r="C659" s="6">
        <x:v>32.8507451666667</x:v>
      </x:c>
      <x:c r="D659" s="13" t="s">
        <x:v>68</x:v>
      </x:c>
      <x:c r="E659">
        <x:v>3</x:v>
      </x:c>
      <x:c r="F659">
        <x:v>19.252</x:v>
      </x:c>
      <x:c r="G659" s="8">
        <x:v>62894.7470968897</x:v>
      </x:c>
      <x:c r="H659" s="8">
        <x:v>0</x:v>
      </x:c>
      <x:c r="I659">
        <x:v>209293.399258712</x:v>
      </x:c>
      <x:c r="J659" s="10">
        <x:v>19.25</x:v>
      </x:c>
      <x:c r="K659" s="10">
        <x:v>48.0394424026736</x:v>
      </x:c>
      <x:c r="L659">
        <x:f>NA()</x:f>
      </x:c>
    </x:row>
    <x:row r="660">
      <x:c r="A660">
        <x:v>2901771</x:v>
      </x:c>
      <x:c r="B660" s="1">
        <x:v>43725.6727720718</x:v>
      </x:c>
      <x:c r="C660" s="6">
        <x:v>32.900422665</x:v>
      </x:c>
      <x:c r="D660" s="13" t="s">
        <x:v>68</x:v>
      </x:c>
      <x:c r="E660">
        <x:v>3</x:v>
      </x:c>
      <x:c r="F660">
        <x:v>19.254</x:v>
      </x:c>
      <x:c r="G660" s="8">
        <x:v>62904.1487417909</x:v>
      </x:c>
      <x:c r="H660" s="8">
        <x:v>0</x:v>
      </x:c>
      <x:c r="I660">
        <x:v>209293.432552693</x:v>
      </x:c>
      <x:c r="J660" s="10">
        <x:v>19.25</x:v>
      </x:c>
      <x:c r="K660" s="10">
        <x:v>48.0394424026736</x:v>
      </x:c>
      <x:c r="L660">
        <x:f>NA()</x:f>
      </x:c>
    </x:row>
    <x:row r="661">
      <x:c r="A661">
        <x:v>2901783</x:v>
      </x:c>
      <x:c r="B661" s="1">
        <x:v>43725.6728071759</x:v>
      </x:c>
      <x:c r="C661" s="6">
        <x:v>32.95096508</x:v>
      </x:c>
      <x:c r="D661" s="13" t="s">
        <x:v>68</x:v>
      </x:c>
      <x:c r="E661">
        <x:v>3</x:v>
      </x:c>
      <x:c r="F661">
        <x:v>19.256</x:v>
      </x:c>
      <x:c r="G661" s="8">
        <x:v>62898.3315084849</x:v>
      </x:c>
      <x:c r="H661" s="8">
        <x:v>0</x:v>
      </x:c>
      <x:c r="I661">
        <x:v>209293.175239401</x:v>
      </x:c>
      <x:c r="J661" s="10">
        <x:v>19.25</x:v>
      </x:c>
      <x:c r="K661" s="10">
        <x:v>48.0394424026736</x:v>
      </x:c>
      <x:c r="L661">
        <x:f>NA()</x:f>
      </x:c>
    </x:row>
    <x:row r="662">
      <x:c r="A662">
        <x:v>2901792</x:v>
      </x:c>
      <x:c r="B662" s="1">
        <x:v>43725.6728418634</x:v>
      </x:c>
      <x:c r="C662" s="6">
        <x:v>33.000899095</x:v>
      </x:c>
      <x:c r="D662" s="13" t="s">
        <x:v>68</x:v>
      </x:c>
      <x:c r="E662">
        <x:v>3</x:v>
      </x:c>
      <x:c r="F662">
        <x:v>19.261</x:v>
      </x:c>
      <x:c r="G662" s="8">
        <x:v>62893.9820525279</x:v>
      </x:c>
      <x:c r="H662" s="8">
        <x:v>0</x:v>
      </x:c>
      <x:c r="I662">
        <x:v>209275.590422263</x:v>
      </x:c>
      <x:c r="J662" s="10">
        <x:v>19.25</x:v>
      </x:c>
      <x:c r="K662" s="10">
        <x:v>48.0394424026736</x:v>
      </x:c>
      <x:c r="L662">
        <x:f>NA()</x:f>
      </x:c>
    </x:row>
    <x:row r="663">
      <x:c r="A663">
        <x:v>2901802</x:v>
      </x:c>
      <x:c r="B663" s="1">
        <x:v>43725.6728764236</x:v>
      </x:c>
      <x:c r="C663" s="6">
        <x:v>33.050697225</x:v>
      </x:c>
      <x:c r="D663" s="13" t="s">
        <x:v>68</x:v>
      </x:c>
      <x:c r="E663">
        <x:v>3</x:v>
      </x:c>
      <x:c r="F663">
        <x:v>19.262</x:v>
      </x:c>
      <x:c r="G663" s="8">
        <x:v>62899.2640818473</x:v>
      </x:c>
      <x:c r="H663" s="8">
        <x:v>0</x:v>
      </x:c>
      <x:c r="I663">
        <x:v>209277.866100874</x:v>
      </x:c>
      <x:c r="J663" s="10">
        <x:v>19.25</x:v>
      </x:c>
      <x:c r="K663" s="10">
        <x:v>48.0394424026736</x:v>
      </x:c>
      <x:c r="L663">
        <x:f>NA()</x:f>
      </x:c>
    </x:row>
    <x:row r="664">
      <x:c r="A664">
        <x:v>2901811</x:v>
      </x:c>
      <x:c r="B664" s="1">
        <x:v>43725.6729111921</x:v>
      </x:c>
      <x:c r="C664" s="6">
        <x:v>33.10075069</x:v>
      </x:c>
      <x:c r="D664" s="13" t="s">
        <x:v>68</x:v>
      </x:c>
      <x:c r="E664">
        <x:v>3</x:v>
      </x:c>
      <x:c r="F664">
        <x:v>19.258</x:v>
      </x:c>
      <x:c r="G664" s="8">
        <x:v>62892.731783032</x:v>
      </x:c>
      <x:c r="H664" s="8">
        <x:v>0</x:v>
      </x:c>
      <x:c r="I664">
        <x:v>209273.529327129</x:v>
      </x:c>
      <x:c r="J664" s="10">
        <x:v>19.25</x:v>
      </x:c>
      <x:c r="K664" s="10">
        <x:v>48.0394424026736</x:v>
      </x:c>
      <x:c r="L664">
        <x:f>NA()</x:f>
      </x:c>
    </x:row>
    <x:row r="665">
      <x:c r="A665">
        <x:v>2901823</x:v>
      </x:c>
      <x:c r="B665" s="1">
        <x:v>43725.6729456829</x:v>
      </x:c>
      <x:c r="C665" s="6">
        <x:v>33.150422885</x:v>
      </x:c>
      <x:c r="D665" s="13" t="s">
        <x:v>68</x:v>
      </x:c>
      <x:c r="E665">
        <x:v>3</x:v>
      </x:c>
      <x:c r="F665">
        <x:v>19.259</x:v>
      </x:c>
      <x:c r="G665" s="8">
        <x:v>62892.8510142669</x:v>
      </x:c>
      <x:c r="H665" s="8">
        <x:v>0</x:v>
      </x:c>
      <x:c r="I665">
        <x:v>209277.39001994</x:v>
      </x:c>
      <x:c r="J665" s="10">
        <x:v>19.25</x:v>
      </x:c>
      <x:c r="K665" s="10">
        <x:v>48.0394424026736</x:v>
      </x:c>
      <x:c r="L665">
        <x:f>NA()</x:f>
      </x:c>
    </x:row>
    <x:row r="666">
      <x:c r="A666">
        <x:v>2901833</x:v>
      </x:c>
      <x:c r="B666" s="1">
        <x:v>43725.6729808681</x:v>
      </x:c>
      <x:c r="C666" s="6">
        <x:v>33.2011069216667</x:v>
      </x:c>
      <x:c r="D666" s="13" t="s">
        <x:v>68</x:v>
      </x:c>
      <x:c r="E666">
        <x:v>3</x:v>
      </x:c>
      <x:c r="F666">
        <x:v>19.258</x:v>
      </x:c>
      <x:c r="G666" s="8">
        <x:v>62896.9310887319</x:v>
      </x:c>
      <x:c r="H666" s="8">
        <x:v>0</x:v>
      </x:c>
      <x:c r="I666">
        <x:v>209294.800964158</x:v>
      </x:c>
      <x:c r="J666" s="10">
        <x:v>19.25</x:v>
      </x:c>
      <x:c r="K666" s="10">
        <x:v>48.0394424026736</x:v>
      </x:c>
      <x:c r="L666">
        <x:f>NA()</x:f>
      </x:c>
    </x:row>
    <x:row r="667">
      <x:c r="A667">
        <x:v>2901843</x:v>
      </x:c>
      <x:c r="B667" s="1">
        <x:v>43725.6730153935</x:v>
      </x:c>
      <x:c r="C667" s="6">
        <x:v>33.2508180466667</x:v>
      </x:c>
      <x:c r="D667" s="13" t="s">
        <x:v>68</x:v>
      </x:c>
      <x:c r="E667">
        <x:v>3</x:v>
      </x:c>
      <x:c r="F667">
        <x:v>19.257</x:v>
      </x:c>
      <x:c r="G667" s="8">
        <x:v>62898.6911689193</x:v>
      </x:c>
      <x:c r="H667" s="8">
        <x:v>0</x:v>
      </x:c>
      <x:c r="I667">
        <x:v>209280.358048764</x:v>
      </x:c>
      <x:c r="J667" s="10">
        <x:v>19.25</x:v>
      </x:c>
      <x:c r="K667" s="10">
        <x:v>48.0394424026736</x:v>
      </x:c>
      <x:c r="L667">
        <x:f>NA()</x:f>
      </x:c>
    </x:row>
    <x:row r="668">
      <x:c r="A668">
        <x:v>2901853</x:v>
      </x:c>
      <x:c r="B668" s="1">
        <x:v>43725.6730498843</x:v>
      </x:c>
      <x:c r="C668" s="6">
        <x:v>33.3004806683333</x:v>
      </x:c>
      <x:c r="D668" s="13" t="s">
        <x:v>68</x:v>
      </x:c>
      <x:c r="E668">
        <x:v>3</x:v>
      </x:c>
      <x:c r="F668">
        <x:v>19.267</x:v>
      </x:c>
      <x:c r="G668" s="8">
        <x:v>62898.0333668011</x:v>
      </x:c>
      <x:c r="H668" s="8">
        <x:v>0</x:v>
      </x:c>
      <x:c r="I668">
        <x:v>209280.29457426</x:v>
      </x:c>
      <x:c r="J668" s="10">
        <x:v>19.25</x:v>
      </x:c>
      <x:c r="K668" s="10">
        <x:v>48.0394424026736</x:v>
      </x:c>
      <x:c r="L668">
        <x:f>NA()</x:f>
      </x:c>
    </x:row>
    <x:row r="669">
      <x:c r="A669">
        <x:v>2901863</x:v>
      </x:c>
      <x:c r="B669" s="1">
        <x:v>43725.6730849537</x:v>
      </x:c>
      <x:c r="C669" s="6">
        <x:v>33.3509663966667</x:v>
      </x:c>
      <x:c r="D669" s="13" t="s">
        <x:v>68</x:v>
      </x:c>
      <x:c r="E669">
        <x:v>3</x:v>
      </x:c>
      <x:c r="F669">
        <x:v>19.259</x:v>
      </x:c>
      <x:c r="G669" s="8">
        <x:v>62894.5954851381</x:v>
      </x:c>
      <x:c r="H669" s="8">
        <x:v>0</x:v>
      </x:c>
      <x:c r="I669">
        <x:v>209280.935808285</x:v>
      </x:c>
      <x:c r="J669" s="10">
        <x:v>19.25</x:v>
      </x:c>
      <x:c r="K669" s="10">
        <x:v>48.0394424026736</x:v>
      </x:c>
      <x:c r="L669">
        <x:f>NA()</x:f>
      </x:c>
    </x:row>
    <x:row r="670">
      <x:c r="A670">
        <x:v>2901872</x:v>
      </x:c>
      <x:c r="B670" s="1">
        <x:v>43725.6731194444</x:v>
      </x:c>
      <x:c r="C670" s="6">
        <x:v>33.4006450216667</x:v>
      </x:c>
      <x:c r="D670" s="13" t="s">
        <x:v>68</x:v>
      </x:c>
      <x:c r="E670">
        <x:v>3</x:v>
      </x:c>
      <x:c r="F670">
        <x:v>19.265</x:v>
      </x:c>
      <x:c r="G670" s="8">
        <x:v>62901.2511982065</x:v>
      </x:c>
      <x:c r="H670" s="8">
        <x:v>0</x:v>
      </x:c>
      <x:c r="I670">
        <x:v>209278.597079117</x:v>
      </x:c>
      <x:c r="J670" s="10">
        <x:v>19.25</x:v>
      </x:c>
      <x:c r="K670" s="10">
        <x:v>48.0394424026736</x:v>
      </x:c>
      <x:c r="L670">
        <x:f>NA()</x:f>
      </x:c>
    </x:row>
    <x:row r="671">
      <x:c r="A671">
        <x:v>2901882</x:v>
      </x:c>
      <x:c r="B671" s="1">
        <x:v>43725.6731539699</x:v>
      </x:c>
      <x:c r="C671" s="6">
        <x:v>33.4503793416667</x:v>
      </x:c>
      <x:c r="D671" s="13" t="s">
        <x:v>68</x:v>
      </x:c>
      <x:c r="E671">
        <x:v>3</x:v>
      </x:c>
      <x:c r="F671">
        <x:v>19.256</x:v>
      </x:c>
      <x:c r="G671" s="8">
        <x:v>62898.7072884081</x:v>
      </x:c>
      <x:c r="H671" s="8">
        <x:v>0</x:v>
      </x:c>
      <x:c r="I671">
        <x:v>209277.631642439</x:v>
      </x:c>
      <x:c r="J671" s="10">
        <x:v>19.25</x:v>
      </x:c>
      <x:c r="K671" s="10">
        <x:v>48.0394424026736</x:v>
      </x:c>
      <x:c r="L671">
        <x:f>NA()</x:f>
      </x:c>
    </x:row>
    <x:row r="672">
      <x:c r="A672">
        <x:v>2901891</x:v>
      </x:c>
      <x:c r="B672" s="1">
        <x:v>43725.6731890046</x:v>
      </x:c>
      <x:c r="C672" s="6">
        <x:v>33.500844985</x:v>
      </x:c>
      <x:c r="D672" s="13" t="s">
        <x:v>68</x:v>
      </x:c>
      <x:c r="E672">
        <x:v>3</x:v>
      </x:c>
      <x:c r="F672">
        <x:v>19.26</x:v>
      </x:c>
      <x:c r="G672" s="8">
        <x:v>62896.7780938604</x:v>
      </x:c>
      <x:c r="H672" s="8">
        <x:v>0</x:v>
      </x:c>
      <x:c r="I672">
        <x:v>209271.947513223</x:v>
      </x:c>
      <x:c r="J672" s="10">
        <x:v>19.25</x:v>
      </x:c>
      <x:c r="K672" s="10">
        <x:v>48.0394424026736</x:v>
      </x:c>
      <x:c r="L672">
        <x:f>NA()</x:f>
      </x:c>
    </x:row>
    <x:row r="673">
      <x:c r="A673">
        <x:v>2901902</x:v>
      </x:c>
      <x:c r="B673" s="1">
        <x:v>43725.6732234954</x:v>
      </x:c>
      <x:c r="C673" s="6">
        <x:v>33.5504752266667</x:v>
      </x:c>
      <x:c r="D673" s="13" t="s">
        <x:v>68</x:v>
      </x:c>
      <x:c r="E673">
        <x:v>3</x:v>
      </x:c>
      <x:c r="F673">
        <x:v>19.257</x:v>
      </x:c>
      <x:c r="G673" s="8">
        <x:v>62897.7922370756</x:v>
      </x:c>
      <x:c r="H673" s="8">
        <x:v>0</x:v>
      </x:c>
      <x:c r="I673">
        <x:v>209272.244892387</x:v>
      </x:c>
      <x:c r="J673" s="10">
        <x:v>19.25</x:v>
      </x:c>
      <x:c r="K673" s="10">
        <x:v>48.0394424026736</x:v>
      </x:c>
      <x:c r="L673">
        <x:f>NA()</x:f>
      </x:c>
    </x:row>
    <x:row r="674">
      <x:c r="A674">
        <x:v>2901912</x:v>
      </x:c>
      <x:c r="B674" s="1">
        <x:v>43725.6732585301</x:v>
      </x:c>
      <x:c r="C674" s="6">
        <x:v>33.600939085</x:v>
      </x:c>
      <x:c r="D674" s="13" t="s">
        <x:v>68</x:v>
      </x:c>
      <x:c r="E674">
        <x:v>3</x:v>
      </x:c>
      <x:c r="F674">
        <x:v>19.258</x:v>
      </x:c>
      <x:c r="G674" s="8">
        <x:v>62901.3010725027</x:v>
      </x:c>
      <x:c r="H674" s="8">
        <x:v>0</x:v>
      </x:c>
      <x:c r="I674">
        <x:v>209284.249935471</x:v>
      </x:c>
      <x:c r="J674" s="10">
        <x:v>19.25</x:v>
      </x:c>
      <x:c r="K674" s="10">
        <x:v>48.0394424026736</x:v>
      </x:c>
      <x:c r="L674">
        <x:f>NA()</x:f>
      </x:c>
    </x:row>
    <x:row r="675">
      <x:c r="A675">
        <x:v>2901923</x:v>
      </x:c>
      <x:c r="B675" s="1">
        <x:v>43725.6732930556</x:v>
      </x:c>
      <x:c r="C675" s="6">
        <x:v>33.650650415</x:v>
      </x:c>
      <x:c r="D675" s="13" t="s">
        <x:v>68</x:v>
      </x:c>
      <x:c r="E675">
        <x:v>3</x:v>
      </x:c>
      <x:c r="F675">
        <x:v>19.257</x:v>
      </x:c>
      <x:c r="G675" s="8">
        <x:v>62900.4519060188</x:v>
      </x:c>
      <x:c r="H675" s="8">
        <x:v>0</x:v>
      </x:c>
      <x:c r="I675">
        <x:v>209278.163314142</x:v>
      </x:c>
      <x:c r="J675" s="10">
        <x:v>19.25</x:v>
      </x:c>
      <x:c r="K675" s="10">
        <x:v>48.0394424026736</x:v>
      </x:c>
      <x:c r="L675">
        <x:f>NA()</x:f>
      </x:c>
    </x:row>
    <x:row r="676">
      <x:c r="A676">
        <x:v>2901932</x:v>
      </x:c>
      <x:c r="B676" s="1">
        <x:v>43725.6733277778</x:v>
      </x:c>
      <x:c r="C676" s="6">
        <x:v>33.700661595</x:v>
      </x:c>
      <x:c r="D676" s="13" t="s">
        <x:v>68</x:v>
      </x:c>
      <x:c r="E676">
        <x:v>3</x:v>
      </x:c>
      <x:c r="F676">
        <x:v>19.264</x:v>
      </x:c>
      <x:c r="G676" s="8">
        <x:v>62897.0302138587</x:v>
      </x:c>
      <x:c r="H676" s="8">
        <x:v>0</x:v>
      </x:c>
      <x:c r="I676">
        <x:v>209289.564881044</x:v>
      </x:c>
      <x:c r="J676" s="10">
        <x:v>19.25</x:v>
      </x:c>
      <x:c r="K676" s="10">
        <x:v>48.0394424026736</x:v>
      </x:c>
      <x:c r="L676">
        <x:f>NA()</x:f>
      </x:c>
    </x:row>
    <x:row r="677">
      <x:c r="A677">
        <x:v>2901941</x:v>
      </x:c>
      <x:c r="B677" s="1">
        <x:v>43725.6733628125</x:v>
      </x:c>
      <x:c r="C677" s="6">
        <x:v>33.7510847466667</x:v>
      </x:c>
      <x:c r="D677" s="13" t="s">
        <x:v>68</x:v>
      </x:c>
      <x:c r="E677">
        <x:v>3</x:v>
      </x:c>
      <x:c r="F677">
        <x:v>19.263</x:v>
      </x:c>
      <x:c r="G677" s="8">
        <x:v>62898.5421772079</x:v>
      </x:c>
      <x:c r="H677" s="8">
        <x:v>0</x:v>
      </x:c>
      <x:c r="I677">
        <x:v>209291.013634179</x:v>
      </x:c>
      <x:c r="J677" s="10">
        <x:v>19.25</x:v>
      </x:c>
      <x:c r="K677" s="10">
        <x:v>48.0394424026736</x:v>
      </x:c>
      <x:c r="L677">
        <x:f>NA()</x:f>
      </x:c>
    </x:row>
    <x:row r="678">
      <x:c r="A678">
        <x:v>2901953</x:v>
      </x:c>
      <x:c r="B678" s="1">
        <x:v>43725.6733973032</x:v>
      </x:c>
      <x:c r="C678" s="6">
        <x:v>33.80078545</x:v>
      </x:c>
      <x:c r="D678" s="13" t="s">
        <x:v>68</x:v>
      </x:c>
      <x:c r="E678">
        <x:v>3</x:v>
      </x:c>
      <x:c r="F678">
        <x:v>19.259</x:v>
      </x:c>
      <x:c r="G678" s="8">
        <x:v>62901.3647408967</x:v>
      </x:c>
      <x:c r="H678" s="8">
        <x:v>0</x:v>
      </x:c>
      <x:c r="I678">
        <x:v>209284.236237643</x:v>
      </x:c>
      <x:c r="J678" s="10">
        <x:v>19.25</x:v>
      </x:c>
      <x:c r="K678" s="10">
        <x:v>48.0394424026736</x:v>
      </x:c>
      <x:c r="L678">
        <x:f>NA()</x:f>
      </x:c>
    </x:row>
    <x:row r="679">
      <x:c r="A679">
        <x:v>2901963</x:v>
      </x:c>
      <x:c r="B679" s="1">
        <x:v>43725.6734319097</x:v>
      </x:c>
      <x:c r="C679" s="6">
        <x:v>33.8505712166667</x:v>
      </x:c>
      <x:c r="D679" s="13" t="s">
        <x:v>68</x:v>
      </x:c>
      <x:c r="E679">
        <x:v>3</x:v>
      </x:c>
      <x:c r="F679">
        <x:v>19.261</x:v>
      </x:c>
      <x:c r="G679" s="8">
        <x:v>62897.8482475132</x:v>
      </x:c>
      <x:c r="H679" s="8">
        <x:v>0</x:v>
      </x:c>
      <x:c r="I679">
        <x:v>209293.19682414</x:v>
      </x:c>
      <x:c r="J679" s="10">
        <x:v>19.25</x:v>
      </x:c>
      <x:c r="K679" s="10">
        <x:v>48.0394424026736</x:v>
      </x:c>
      <x:c r="L679">
        <x:f>NA()</x:f>
      </x:c>
    </x:row>
    <x:row r="680">
      <x:c r="A680">
        <x:v>2901973</x:v>
      </x:c>
      <x:c r="B680" s="1">
        <x:v>43725.6734670139</x:v>
      </x:c>
      <x:c r="C680" s="6">
        <x:v>33.9011327333333</x:v>
      </x:c>
      <x:c r="D680" s="13" t="s">
        <x:v>68</x:v>
      </x:c>
      <x:c r="E680">
        <x:v>3</x:v>
      </x:c>
      <x:c r="F680">
        <x:v>19.259</x:v>
      </x:c>
      <x:c r="G680" s="8">
        <x:v>62907.7132813285</x:v>
      </x:c>
      <x:c r="H680" s="8">
        <x:v>0</x:v>
      </x:c>
      <x:c r="I680">
        <x:v>209289.058689704</x:v>
      </x:c>
      <x:c r="J680" s="10">
        <x:v>19.25</x:v>
      </x:c>
      <x:c r="K680" s="10">
        <x:v>48.0394424026736</x:v>
      </x:c>
      <x:c r="L680">
        <x:f>NA()</x:f>
      </x:c>
    </x:row>
    <x:row r="681">
      <x:c r="A681">
        <x:v>2901983</x:v>
      </x:c>
      <x:c r="B681" s="1">
        <x:v>43725.6735014236</x:v>
      </x:c>
      <x:c r="C681" s="6">
        <x:v>33.9507029766667</x:v>
      </x:c>
      <x:c r="D681" s="13" t="s">
        <x:v>68</x:v>
      </x:c>
      <x:c r="E681">
        <x:v>3</x:v>
      </x:c>
      <x:c r="F681">
        <x:v>19.261</x:v>
      </x:c>
      <x:c r="G681" s="8">
        <x:v>62898.1716901667</x:v>
      </x:c>
      <x:c r="H681" s="8">
        <x:v>0</x:v>
      </x:c>
      <x:c r="I681">
        <x:v>209287.436284394</x:v>
      </x:c>
      <x:c r="J681" s="10">
        <x:v>19.25</x:v>
      </x:c>
      <x:c r="K681" s="10">
        <x:v>48.0394424026736</x:v>
      </x:c>
      <x:c r="L681">
        <x:f>NA()</x:f>
      </x:c>
    </x:row>
    <x:row r="682">
      <x:c r="A682">
        <x:v>2901992</x:v>
      </x:c>
      <x:c r="B682" s="1">
        <x:v>43725.6735364931</x:v>
      </x:c>
      <x:c r="C682" s="6">
        <x:v>34.0011861833333</x:v>
      </x:c>
      <x:c r="D682" s="13" t="s">
        <x:v>68</x:v>
      </x:c>
      <x:c r="E682">
        <x:v>3</x:v>
      </x:c>
      <x:c r="F682">
        <x:v>19.261</x:v>
      </x:c>
      <x:c r="G682" s="8">
        <x:v>62901.7666971078</x:v>
      </x:c>
      <x:c r="H682" s="8">
        <x:v>0</x:v>
      </x:c>
      <x:c r="I682">
        <x:v>209292.270618724</x:v>
      </x:c>
      <x:c r="J682" s="10">
        <x:v>19.25</x:v>
      </x:c>
      <x:c r="K682" s="10">
        <x:v>48.0394424026736</x:v>
      </x:c>
      <x:c r="L682">
        <x:f>NA()</x:f>
      </x:c>
    </x:row>
    <x:row r="683">
      <x:c r="A683">
        <x:v>2902003</x:v>
      </x:c>
      <x:c r="B683" s="1">
        <x:v>43725.6735709491</x:v>
      </x:c>
      <x:c r="C683" s="6">
        <x:v>34.050809675</x:v>
      </x:c>
      <x:c r="D683" s="13" t="s">
        <x:v>68</x:v>
      </x:c>
      <x:c r="E683">
        <x:v>3</x:v>
      </x:c>
      <x:c r="F683">
        <x:v>19.264</x:v>
      </x:c>
      <x:c r="G683" s="8">
        <x:v>62895.5246996002</x:v>
      </x:c>
      <x:c r="H683" s="8">
        <x:v>0</x:v>
      </x:c>
      <x:c r="I683">
        <x:v>209290.596249446</x:v>
      </x:c>
      <x:c r="J683" s="10">
        <x:v>19.25</x:v>
      </x:c>
      <x:c r="K683" s="10">
        <x:v>48.0394424026736</x:v>
      </x:c>
      <x:c r="L683">
        <x:f>NA()</x:f>
      </x:c>
    </x:row>
    <x:row r="684">
      <x:c r="A684">
        <x:v>2902013</x:v>
      </x:c>
      <x:c r="B684" s="1">
        <x:v>43725.6736055208</x:v>
      </x:c>
      <x:c r="C684" s="6">
        <x:v>34.10056781</x:v>
      </x:c>
      <x:c r="D684" s="13" t="s">
        <x:v>68</x:v>
      </x:c>
      <x:c r="E684">
        <x:v>3</x:v>
      </x:c>
      <x:c r="F684">
        <x:v>19.258</x:v>
      </x:c>
      <x:c r="G684" s="8">
        <x:v>62895.1178656116</x:v>
      </x:c>
      <x:c r="H684" s="8">
        <x:v>0</x:v>
      </x:c>
      <x:c r="I684">
        <x:v>209284.552312009</x:v>
      </x:c>
      <x:c r="J684" s="10">
        <x:v>19.25</x:v>
      </x:c>
      <x:c r="K684" s="10">
        <x:v>48.0394424026736</x:v>
      </x:c>
      <x:c r="L684">
        <x:f>NA()</x:f>
      </x:c>
    </x:row>
    <x:row r="685">
      <x:c r="A685">
        <x:v>2902021</x:v>
      </x:c>
      <x:c r="B685" s="1">
        <x:v>43725.673640625</x:v>
      </x:c>
      <x:c r="C685" s="6">
        <x:v>34.1511730866667</x:v>
      </x:c>
      <x:c r="D685" s="13" t="s">
        <x:v>68</x:v>
      </x:c>
      <x:c r="E685">
        <x:v>3</x:v>
      </x:c>
      <x:c r="F685">
        <x:v>19.264</x:v>
      </x:c>
      <x:c r="G685" s="8">
        <x:v>62895.0373198398</x:v>
      </x:c>
      <x:c r="H685" s="8">
        <x:v>0</x:v>
      </x:c>
      <x:c r="I685">
        <x:v>209283.949044961</x:v>
      </x:c>
      <x:c r="J685" s="10">
        <x:v>19.25</x:v>
      </x:c>
      <x:c r="K685" s="10">
        <x:v>48.0394424026736</x:v>
      </x:c>
      <x:c r="L685">
        <x:f>NA()</x:f>
      </x:c>
    </x:row>
    <x:row r="686">
      <x:c r="A686">
        <x:v>2902032</x:v>
      </x:c>
      <x:c r="B686" s="1">
        <x:v>43725.6736751968</x:v>
      </x:c>
      <x:c r="C686" s="6">
        <x:v>34.2009427383333</x:v>
      </x:c>
      <x:c r="D686" s="13" t="s">
        <x:v>68</x:v>
      </x:c>
      <x:c r="E686">
        <x:v>3</x:v>
      </x:c>
      <x:c r="F686">
        <x:v>19.263</x:v>
      </x:c>
      <x:c r="G686" s="8">
        <x:v>62902.2994489572</x:v>
      </x:c>
      <x:c r="H686" s="8">
        <x:v>0</x:v>
      </x:c>
      <x:c r="I686">
        <x:v>209281.98170017</x:v>
      </x:c>
      <x:c r="J686" s="10">
        <x:v>19.25</x:v>
      </x:c>
      <x:c r="K686" s="10">
        <x:v>48.0394424026736</x:v>
      </x:c>
      <x:c r="L686">
        <x:f>NA()</x:f>
      </x:c>
    </x:row>
    <x:row r="687">
      <x:c r="A687">
        <x:v>2902043</x:v>
      </x:c>
      <x:c r="B687" s="1">
        <x:v>43725.6737096412</x:v>
      </x:c>
      <x:c r="C687" s="6">
        <x:v>34.2505444866667</x:v>
      </x:c>
      <x:c r="D687" s="13" t="s">
        <x:v>68</x:v>
      </x:c>
      <x:c r="E687">
        <x:v>3</x:v>
      </x:c>
      <x:c r="F687">
        <x:v>19.265</x:v>
      </x:c>
      <x:c r="G687" s="8">
        <x:v>62903.4220178332</x:v>
      </x:c>
      <x:c r="H687" s="8">
        <x:v>0</x:v>
      </x:c>
      <x:c r="I687">
        <x:v>209285.61376957</x:v>
      </x:c>
      <x:c r="J687" s="10">
        <x:v>19.25</x:v>
      </x:c>
      <x:c r="K687" s="10">
        <x:v>48.0394424026736</x:v>
      </x:c>
      <x:c r="L687">
        <x:f>NA()</x:f>
      </x:c>
    </x:row>
    <x:row r="688">
      <x:c r="A688">
        <x:v>2902051</x:v>
      </x:c>
      <x:c r="B688" s="1">
        <x:v>43725.6737447917</x:v>
      </x:c>
      <x:c r="C688" s="6">
        <x:v>34.3011314283333</x:v>
      </x:c>
      <x:c r="D688" s="13" t="s">
        <x:v>68</x:v>
      </x:c>
      <x:c r="E688">
        <x:v>3</x:v>
      </x:c>
      <x:c r="F688">
        <x:v>19.263</x:v>
      </x:c>
      <x:c r="G688" s="8">
        <x:v>62904.9016478899</x:v>
      </x:c>
      <x:c r="H688" s="8">
        <x:v>0</x:v>
      </x:c>
      <x:c r="I688">
        <x:v>209279.60313827</x:v>
      </x:c>
      <x:c r="J688" s="10">
        <x:v>19.25</x:v>
      </x:c>
      <x:c r="K688" s="10">
        <x:v>48.0394424026736</x:v>
      </x:c>
      <x:c r="L688">
        <x:f>NA()</x:f>
      </x:c>
    </x:row>
    <x:row r="689">
      <x:c r="A689">
        <x:v>2902062</x:v>
      </x:c>
      <x:c r="B689" s="1">
        <x:v>43725.6737793634</x:v>
      </x:c>
      <x:c r="C689" s="6">
        <x:v>34.3509269316667</x:v>
      </x:c>
      <x:c r="D689" s="13" t="s">
        <x:v>68</x:v>
      </x:c>
      <x:c r="E689">
        <x:v>3</x:v>
      </x:c>
      <x:c r="F689">
        <x:v>19.262</x:v>
      </x:c>
      <x:c r="G689" s="8">
        <x:v>62900.2278876022</x:v>
      </x:c>
      <x:c r="H689" s="8">
        <x:v>0</x:v>
      </x:c>
      <x:c r="I689">
        <x:v>209280.826902529</x:v>
      </x:c>
      <x:c r="J689" s="10">
        <x:v>19.25</x:v>
      </x:c>
      <x:c r="K689" s="10">
        <x:v>48.0394424026736</x:v>
      </x:c>
      <x:c r="L689">
        <x:f>NA()</x:f>
      </x:c>
    </x:row>
    <x:row r="690">
      <x:c r="A690">
        <x:v>2902073</x:v>
      </x:c>
      <x:c r="B690" s="1">
        <x:v>43725.6738138542</x:v>
      </x:c>
      <x:c r="C690" s="6">
        <x:v>34.400586505</x:v>
      </x:c>
      <x:c r="D690" s="13" t="s">
        <x:v>68</x:v>
      </x:c>
      <x:c r="E690">
        <x:v>3</x:v>
      </x:c>
      <x:c r="F690">
        <x:v>19.263</x:v>
      </x:c>
      <x:c r="G690" s="8">
        <x:v>62890.9541044325</x:v>
      </x:c>
      <x:c r="H690" s="8">
        <x:v>0</x:v>
      </x:c>
      <x:c r="I690">
        <x:v>209275.312702783</x:v>
      </x:c>
      <x:c r="J690" s="10">
        <x:v>19.25</x:v>
      </x:c>
      <x:c r="K690" s="10">
        <x:v>48.0394424026736</x:v>
      </x:c>
      <x:c r="L690">
        <x:f>NA()</x:f>
      </x:c>
    </x:row>
    <x:row r="691">
      <x:c r="A691">
        <x:v>2902083</x:v>
      </x:c>
      <x:c r="B691" s="1">
        <x:v>43725.6738489583</x:v>
      </x:c>
      <x:c r="C691" s="6">
        <x:v>34.4511354683333</x:v>
      </x:c>
      <x:c r="D691" s="13" t="s">
        <x:v>68</x:v>
      </x:c>
      <x:c r="E691">
        <x:v>3</x:v>
      </x:c>
      <x:c r="F691">
        <x:v>19.267</x:v>
      </x:c>
      <x:c r="G691" s="8">
        <x:v>62896.2852455431</x:v>
      </x:c>
      <x:c r="H691" s="8">
        <x:v>0</x:v>
      </x:c>
      <x:c r="I691">
        <x:v>209281.688907445</x:v>
      </x:c>
      <x:c r="J691" s="10">
        <x:v>19.25</x:v>
      </x:c>
      <x:c r="K691" s="10">
        <x:v>48.0394424026736</x:v>
      </x:c>
      <x:c r="L691">
        <x:f>NA()</x:f>
      </x:c>
    </x:row>
    <x:row r="692">
      <x:c r="A692">
        <x:v>2902093</x:v>
      </x:c>
      <x:c r="B692" s="1">
        <x:v>43725.6738833681</x:v>
      </x:c>
      <x:c r="C692" s="6">
        <x:v>34.500726605</x:v>
      </x:c>
      <x:c r="D692" s="13" t="s">
        <x:v>68</x:v>
      </x:c>
      <x:c r="E692">
        <x:v>3</x:v>
      </x:c>
      <x:c r="F692">
        <x:v>19.259</x:v>
      </x:c>
      <x:c r="G692" s="8">
        <x:v>62889.548593897</x:v>
      </x:c>
      <x:c r="H692" s="8">
        <x:v>0</x:v>
      </x:c>
      <x:c r="I692">
        <x:v>209282.121887945</x:v>
      </x:c>
      <x:c r="J692" s="10">
        <x:v>19.25</x:v>
      </x:c>
      <x:c r="K692" s="10">
        <x:v>48.0394424026736</x:v>
      </x:c>
      <x:c r="L692">
        <x:f>NA()</x:f>
      </x:c>
    </x:row>
    <x:row r="693">
      <x:c r="A693">
        <x:v>2902102</x:v>
      </x:c>
      <x:c r="B693" s="1">
        <x:v>43725.6739179051</x:v>
      </x:c>
      <x:c r="C693" s="6">
        <x:v>34.550431965</x:v>
      </x:c>
      <x:c r="D693" s="13" t="s">
        <x:v>68</x:v>
      </x:c>
      <x:c r="E693">
        <x:v>3</x:v>
      </x:c>
      <x:c r="F693">
        <x:v>19.261</x:v>
      </x:c>
      <x:c r="G693" s="8">
        <x:v>62903.5654578481</x:v>
      </x:c>
      <x:c r="H693" s="8">
        <x:v>0</x:v>
      </x:c>
      <x:c r="I693">
        <x:v>209278.747311201</x:v>
      </x:c>
      <x:c r="J693" s="10">
        <x:v>19.25</x:v>
      </x:c>
      <x:c r="K693" s="10">
        <x:v>48.0394424026736</x:v>
      </x:c>
      <x:c r="L693">
        <x:f>NA()</x:f>
      </x:c>
    </x:row>
    <x:row r="694">
      <x:c r="A694">
        <x:v>2902112</x:v>
      </x:c>
      <x:c r="B694" s="1">
        <x:v>43725.6739526273</x:v>
      </x:c>
      <x:c r="C694" s="6">
        <x:v>34.60042781</x:v>
      </x:c>
      <x:c r="D694" s="13" t="s">
        <x:v>68</x:v>
      </x:c>
      <x:c r="E694">
        <x:v>3</x:v>
      </x:c>
      <x:c r="F694">
        <x:v>19.264</x:v>
      </x:c>
      <x:c r="G694" s="8">
        <x:v>62901.7413993028</x:v>
      </x:c>
      <x:c r="H694" s="8">
        <x:v>0</x:v>
      </x:c>
      <x:c r="I694">
        <x:v>209284.825943222</x:v>
      </x:c>
      <x:c r="J694" s="10">
        <x:v>19.25</x:v>
      </x:c>
      <x:c r="K694" s="10">
        <x:v>48.0394424026736</x:v>
      </x:c>
      <x:c r="L694">
        <x:f>NA()</x:f>
      </x:c>
    </x:row>
    <x:row r="695">
      <x:c r="A695">
        <x:v>2902121</x:v>
      </x:c>
      <x:c r="B695" s="1">
        <x:v>43725.6739878125</x:v>
      </x:c>
      <x:c r="C695" s="6">
        <x:v>34.6510651266667</x:v>
      </x:c>
      <x:c r="D695" s="13" t="s">
        <x:v>68</x:v>
      </x:c>
      <x:c r="E695">
        <x:v>3</x:v>
      </x:c>
      <x:c r="F695">
        <x:v>19.261</x:v>
      </x:c>
      <x:c r="G695" s="8">
        <x:v>62900.5314914264</x:v>
      </x:c>
      <x:c r="H695" s="8">
        <x:v>0</x:v>
      </x:c>
      <x:c r="I695">
        <x:v>209284.197866904</x:v>
      </x:c>
      <x:c r="J695" s="10">
        <x:v>19.25</x:v>
      </x:c>
      <x:c r="K695" s="10">
        <x:v>48.0394424026736</x:v>
      </x:c>
      <x:c r="L695">
        <x:f>NA()</x:f>
      </x:c>
    </x:row>
    <x:row r="696">
      <x:c r="A696">
        <x:v>2902132</x:v>
      </x:c>
      <x:c r="B696" s="1">
        <x:v>43725.6740224537</x:v>
      </x:c>
      <x:c r="C696" s="6">
        <x:v>34.70097403</x:v>
      </x:c>
      <x:c r="D696" s="13" t="s">
        <x:v>68</x:v>
      </x:c>
      <x:c r="E696">
        <x:v>3</x:v>
      </x:c>
      <x:c r="F696">
        <x:v>19.272</x:v>
      </x:c>
      <x:c r="G696" s="8">
        <x:v>62900.3970441728</x:v>
      </x:c>
      <x:c r="H696" s="8">
        <x:v>0</x:v>
      </x:c>
      <x:c r="I696">
        <x:v>209290.091505365</x:v>
      </x:c>
      <x:c r="J696" s="10">
        <x:v>19.25</x:v>
      </x:c>
      <x:c r="K696" s="10">
        <x:v>48.0394424026736</x:v>
      </x:c>
      <x:c r="L696">
        <x:f>NA()</x:f>
      </x:c>
    </x:row>
    <x:row r="697">
      <x:c r="A697">
        <x:v>2902142</x:v>
      </x:c>
      <x:c r="B697" s="1">
        <x:v>43725.6740570602</x:v>
      </x:c>
      <x:c r="C697" s="6">
        <x:v>34.7508162933333</x:v>
      </x:c>
      <x:c r="D697" s="13" t="s">
        <x:v>68</x:v>
      </x:c>
      <x:c r="E697">
        <x:v>3</x:v>
      </x:c>
      <x:c r="F697">
        <x:v>19.263</x:v>
      </x:c>
      <x:c r="G697" s="8">
        <x:v>62902.8935349306</x:v>
      </x:c>
      <x:c r="H697" s="8">
        <x:v>0</x:v>
      </x:c>
      <x:c r="I697">
        <x:v>209288.717152762</x:v>
      </x:c>
      <x:c r="J697" s="10">
        <x:v>19.25</x:v>
      </x:c>
      <x:c r="K697" s="10">
        <x:v>48.0394424026736</x:v>
      </x:c>
      <x:c r="L697">
        <x:f>NA()</x:f>
      </x:c>
    </x:row>
    <x:row r="698">
      <x:c r="A698">
        <x:v>2902153</x:v>
      </x:c>
      <x:c r="B698" s="1">
        <x:v>43725.6740916667</x:v>
      </x:c>
      <x:c r="C698" s="6">
        <x:v>34.8006327233333</x:v>
      </x:c>
      <x:c r="D698" s="13" t="s">
        <x:v>68</x:v>
      </x:c>
      <x:c r="E698">
        <x:v>3</x:v>
      </x:c>
      <x:c r="F698">
        <x:v>19.264</x:v>
      </x:c>
      <x:c r="G698" s="8">
        <x:v>62907.1847443659</x:v>
      </x:c>
      <x:c r="H698" s="8">
        <x:v>0</x:v>
      </x:c>
      <x:c r="I698">
        <x:v>209281.079296699</x:v>
      </x:c>
      <x:c r="J698" s="10">
        <x:v>19.25</x:v>
      </x:c>
      <x:c r="K698" s="10">
        <x:v>48.0394424026736</x:v>
      </x:c>
      <x:c r="L698">
        <x:f>NA()</x:f>
      </x:c>
    </x:row>
    <x:row r="699">
      <x:c r="A699">
        <x:v>2902163</x:v>
      </x:c>
      <x:c r="B699" s="1">
        <x:v>43725.6741262731</x:v>
      </x:c>
      <x:c r="C699" s="6">
        <x:v>34.8504688066667</x:v>
      </x:c>
      <x:c r="D699" s="13" t="s">
        <x:v>68</x:v>
      </x:c>
      <x:c r="E699">
        <x:v>3</x:v>
      </x:c>
      <x:c r="F699">
        <x:v>19.263</x:v>
      </x:c>
      <x:c r="G699" s="8">
        <x:v>62902.786584281</x:v>
      </x:c>
      <x:c r="H699" s="8">
        <x:v>0</x:v>
      </x:c>
      <x:c r="I699">
        <x:v>209277.964028228</x:v>
      </x:c>
      <x:c r="J699" s="10">
        <x:v>19.25</x:v>
      </x:c>
      <x:c r="K699" s="10">
        <x:v>48.0394424026736</x:v>
      </x:c>
      <x:c r="L699">
        <x:f>NA()</x:f>
      </x:c>
    </x:row>
    <x:row r="700">
      <x:c r="A700">
        <x:v>2902173</x:v>
      </x:c>
      <x:c r="B700" s="1">
        <x:v>43725.6741613426</x:v>
      </x:c>
      <x:c r="C700" s="6">
        <x:v>34.9009952633333</x:v>
      </x:c>
      <x:c r="D700" s="13" t="s">
        <x:v>68</x:v>
      </x:c>
      <x:c r="E700">
        <x:v>3</x:v>
      </x:c>
      <x:c r="F700">
        <x:v>19.268</x:v>
      </x:c>
      <x:c r="G700" s="8">
        <x:v>62904.1130990455</x:v>
      </x:c>
      <x:c r="H700" s="8">
        <x:v>0</x:v>
      </x:c>
      <x:c r="I700">
        <x:v>209293.407040198</x:v>
      </x:c>
      <x:c r="J700" s="10">
        <x:v>19.25</x:v>
      </x:c>
      <x:c r="K700" s="10">
        <x:v>48.0394424026736</x:v>
      </x:c>
      <x:c r="L700">
        <x:f>NA()</x:f>
      </x:c>
    </x:row>
    <x:row r="701">
      <x:c r="A701">
        <x:v>2902183</x:v>
      </x:c>
      <x:c r="B701" s="1">
        <x:v>43725.6741959491</x:v>
      </x:c>
      <x:c r="C701" s="6">
        <x:v>34.9508042033333</x:v>
      </x:c>
      <x:c r="D701" s="13" t="s">
        <x:v>68</x:v>
      </x:c>
      <x:c r="E701">
        <x:v>3</x:v>
      </x:c>
      <x:c r="F701">
        <x:v>19.264</x:v>
      </x:c>
      <x:c r="G701" s="8">
        <x:v>62907.0110773569</x:v>
      </x:c>
      <x:c r="H701" s="8">
        <x:v>0</x:v>
      </x:c>
      <x:c r="I701">
        <x:v>209290.001977263</x:v>
      </x:c>
      <x:c r="J701" s="10">
        <x:v>19.25</x:v>
      </x:c>
      <x:c r="K701" s="10">
        <x:v>48.0394424026736</x:v>
      </x:c>
      <x:c r="L701">
        <x:f>NA()</x:f>
      </x:c>
    </x:row>
    <x:row r="702">
      <x:c r="A702">
        <x:v>2902193</x:v>
      </x:c>
      <x:c r="B702" s="1">
        <x:v>43725.6742304398</x:v>
      </x:c>
      <x:c r="C702" s="6">
        <x:v>35.00049187</x:v>
      </x:c>
      <x:c r="D702" s="13" t="s">
        <x:v>68</x:v>
      </x:c>
      <x:c r="E702">
        <x:v>3</x:v>
      </x:c>
      <x:c r="F702">
        <x:v>19.264</x:v>
      </x:c>
      <x:c r="G702" s="8">
        <x:v>62900.2986250753</x:v>
      </x:c>
      <x:c r="H702" s="8">
        <x:v>0</x:v>
      </x:c>
      <x:c r="I702">
        <x:v>209283.777910824</x:v>
      </x:c>
      <x:c r="J702" s="10">
        <x:v>19.25</x:v>
      </x:c>
      <x:c r="K702" s="10">
        <x:v>48.0394424026736</x:v>
      </x:c>
      <x:c r="L702">
        <x:f>NA()</x:f>
      </x:c>
    </x:row>
    <x:row r="703">
      <x:c r="A703">
        <x:v>2902202</x:v>
      </x:c>
      <x:c r="B703" s="1">
        <x:v>43725.674265544</x:v>
      </x:c>
      <x:c r="C703" s="6">
        <x:v>35.0510180716667</x:v>
      </x:c>
      <x:c r="D703" s="13" t="s">
        <x:v>68</x:v>
      </x:c>
      <x:c r="E703">
        <x:v>3</x:v>
      </x:c>
      <x:c r="F703">
        <x:v>19.261</x:v>
      </x:c>
      <x:c r="G703" s="8">
        <x:v>62905.0620943397</x:v>
      </x:c>
      <x:c r="H703" s="8">
        <x:v>0</x:v>
      </x:c>
      <x:c r="I703">
        <x:v>209280.099628149</x:v>
      </x:c>
      <x:c r="J703" s="10">
        <x:v>19.25</x:v>
      </x:c>
      <x:c r="K703" s="10">
        <x:v>48.0394424026736</x:v>
      </x:c>
      <x:c r="L703">
        <x:f>NA()</x:f>
      </x:c>
    </x:row>
    <x:row r="704">
      <x:c r="A704">
        <x:v>2902213</x:v>
      </x:c>
      <x:c r="B704" s="1">
        <x:v>43725.6742999653</x:v>
      </x:c>
      <x:c r="C704" s="6">
        <x:v>35.100602395</x:v>
      </x:c>
      <x:c r="D704" s="13" t="s">
        <x:v>68</x:v>
      </x:c>
      <x:c r="E704">
        <x:v>3</x:v>
      </x:c>
      <x:c r="F704">
        <x:v>19.26</x:v>
      </x:c>
      <x:c r="G704" s="8">
        <x:v>62907.149219421</x:v>
      </x:c>
      <x:c r="H704" s="8">
        <x:v>0</x:v>
      </x:c>
      <x:c r="I704">
        <x:v>209287.829514792</x:v>
      </x:c>
      <x:c r="J704" s="10">
        <x:v>19.25</x:v>
      </x:c>
      <x:c r="K704" s="10">
        <x:v>48.0394424026736</x:v>
      </x:c>
      <x:c r="L704">
        <x:f>NA()</x:f>
      </x:c>
    </x:row>
    <x:row r="705">
      <x:c r="A705">
        <x:v>2902223</x:v>
      </x:c>
      <x:c r="B705" s="1">
        <x:v>43725.6743350694</x:v>
      </x:c>
      <x:c r="C705" s="6">
        <x:v>35.15114672</x:v>
      </x:c>
      <x:c r="D705" s="13" t="s">
        <x:v>68</x:v>
      </x:c>
      <x:c r="E705">
        <x:v>3</x:v>
      </x:c>
      <x:c r="F705">
        <x:v>19.264</x:v>
      </x:c>
      <x:c r="G705" s="8">
        <x:v>62903.3728989401</x:v>
      </x:c>
      <x:c r="H705" s="8">
        <x:v>0</x:v>
      </x:c>
      <x:c r="I705">
        <x:v>209281.233968605</x:v>
      </x:c>
      <x:c r="J705" s="10">
        <x:v>19.25</x:v>
      </x:c>
      <x:c r="K705" s="10">
        <x:v>48.0394424026736</x:v>
      </x:c>
      <x:c r="L705">
        <x:f>NA()</x:f>
      </x:c>
    </x:row>
    <x:row r="706">
      <x:c r="A706">
        <x:v>2902232</x:v>
      </x:c>
      <x:c r="B706" s="1">
        <x:v>43725.6743695602</x:v>
      </x:c>
      <x:c r="C706" s="6">
        <x:v>35.2008177316667</x:v>
      </x:c>
      <x:c r="D706" s="13" t="s">
        <x:v>68</x:v>
      </x:c>
      <x:c r="E706">
        <x:v>3</x:v>
      </x:c>
      <x:c r="F706">
        <x:v>19.268</x:v>
      </x:c>
      <x:c r="G706" s="8">
        <x:v>62912.4060573038</x:v>
      </x:c>
      <x:c r="H706" s="8">
        <x:v>0</x:v>
      </x:c>
      <x:c r="I706">
        <x:v>209289.608465499</x:v>
      </x:c>
      <x:c r="J706" s="10">
        <x:v>19.25</x:v>
      </x:c>
      <x:c r="K706" s="10">
        <x:v>48.0394424026736</x:v>
      </x:c>
      <x:c r="L706">
        <x:f>NA()</x:f>
      </x:c>
    </x:row>
    <x:row r="707">
      <x:c r="A707">
        <x:v>2902243</x:v>
      </x:c>
      <x:c r="B707" s="1">
        <x:v>43725.6744040509</x:v>
      </x:c>
      <x:c r="C707" s="6">
        <x:v>35.25050002</x:v>
      </x:c>
      <x:c r="D707" s="13" t="s">
        <x:v>68</x:v>
      </x:c>
      <x:c r="E707">
        <x:v>3</x:v>
      </x:c>
      <x:c r="F707">
        <x:v>19.267</x:v>
      </x:c>
      <x:c r="G707" s="8">
        <x:v>62908.3333679736</x:v>
      </x:c>
      <x:c r="H707" s="8">
        <x:v>0</x:v>
      </x:c>
      <x:c r="I707">
        <x:v>209286.572646719</x:v>
      </x:c>
      <x:c r="J707" s="10">
        <x:v>19.25</x:v>
      </x:c>
      <x:c r="K707" s="10">
        <x:v>48.0394424026736</x:v>
      </x:c>
      <x:c r="L707">
        <x:f>NA()</x:f>
      </x:c>
    </x:row>
    <x:row r="708">
      <x:c r="A708">
        <x:v>2902252</x:v>
      </x:c>
      <x:c r="B708" s="1">
        <x:v>43725.6744387384</x:v>
      </x:c>
      <x:c r="C708" s="6">
        <x:v>35.3004109166667</x:v>
      </x:c>
      <x:c r="D708" s="13" t="s">
        <x:v>68</x:v>
      </x:c>
      <x:c r="E708">
        <x:v>3</x:v>
      </x:c>
      <x:c r="F708">
        <x:v>19.263</x:v>
      </x:c>
      <x:c r="G708" s="8">
        <x:v>62905.0175731332</x:v>
      </x:c>
      <x:c r="H708" s="8">
        <x:v>0</x:v>
      </x:c>
      <x:c r="I708">
        <x:v>209288.337903963</x:v>
      </x:c>
      <x:c r="J708" s="10">
        <x:v>19.25</x:v>
      </x:c>
      <x:c r="K708" s="10">
        <x:v>48.0394424026736</x:v>
      </x:c>
      <x:c r="L708">
        <x:f>NA()</x:f>
      </x:c>
    </x:row>
    <x:row r="709">
      <x:c r="A709">
        <x:v>2902261</x:v>
      </x:c>
      <x:c r="B709" s="1">
        <x:v>43725.6744738426</x:v>
      </x:c>
      <x:c r="C709" s="6">
        <x:v>35.3509744816667</x:v>
      </x:c>
      <x:c r="D709" s="13" t="s">
        <x:v>68</x:v>
      </x:c>
      <x:c r="E709">
        <x:v>3</x:v>
      </x:c>
      <x:c r="F709">
        <x:v>19.265</x:v>
      </x:c>
      <x:c r="G709" s="8">
        <x:v>62908.9647152696</x:v>
      </x:c>
      <x:c r="H709" s="8">
        <x:v>0</x:v>
      </x:c>
      <x:c r="I709">
        <x:v>209295.78467347</x:v>
      </x:c>
      <x:c r="J709" s="10">
        <x:v>19.25</x:v>
      </x:c>
      <x:c r="K709" s="10">
        <x:v>48.0394424026736</x:v>
      </x:c>
      <x:c r="L709">
        <x:f>NA()</x:f>
      </x:c>
    </x:row>
    <x:row r="710">
      <x:c r="A710">
        <x:v>2902272</x:v>
      </x:c>
      <x:c r="B710" s="1">
        <x:v>43725.6745083681</x:v>
      </x:c>
      <x:c r="C710" s="6">
        <x:v>35.4007126316667</x:v>
      </x:c>
      <x:c r="D710" s="13" t="s">
        <x:v>68</x:v>
      </x:c>
      <x:c r="E710">
        <x:v>3</x:v>
      </x:c>
      <x:c r="F710">
        <x:v>19.266</x:v>
      </x:c>
      <x:c r="G710" s="8">
        <x:v>62906.9907023068</x:v>
      </x:c>
      <x:c r="H710" s="8">
        <x:v>0</x:v>
      </x:c>
      <x:c r="I710">
        <x:v>209278.31672613</x:v>
      </x:c>
      <x:c r="J710" s="10">
        <x:v>19.25</x:v>
      </x:c>
      <x:c r="K710" s="10">
        <x:v>48.0394424026736</x:v>
      </x:c>
      <x:c r="L710">
        <x:f>NA()</x:f>
      </x:c>
    </x:row>
    <x:row r="711">
      <x:c r="A711">
        <x:v>2902282</x:v>
      </x:c>
      <x:c r="B711" s="1">
        <x:v>43725.6745430208</x:v>
      </x:c>
      <x:c r="C711" s="6">
        <x:v>35.4505681333333</x:v>
      </x:c>
      <x:c r="D711" s="13" t="s">
        <x:v>68</x:v>
      </x:c>
      <x:c r="E711">
        <x:v>3</x:v>
      </x:c>
      <x:c r="F711">
        <x:v>19.267</x:v>
      </x:c>
      <x:c r="G711" s="8">
        <x:v>62905.1036279866</x:v>
      </x:c>
      <x:c r="H711" s="8">
        <x:v>0</x:v>
      </x:c>
      <x:c r="I711">
        <x:v>209274.98799423</x:v>
      </x:c>
      <x:c r="J711" s="10">
        <x:v>19.25</x:v>
      </x:c>
      <x:c r="K711" s="10">
        <x:v>48.0394424026736</x:v>
      </x:c>
      <x:c r="L711">
        <x:f>NA()</x:f>
      </x:c>
    </x:row>
    <x:row r="712">
      <x:c r="A712">
        <x:v>2902291</x:v>
      </x:c>
      <x:c r="B712" s="1">
        <x:v>43725.674578125</x:v>
      </x:c>
      <x:c r="C712" s="6">
        <x:v>35.5011611983333</x:v>
      </x:c>
      <x:c r="D712" s="13" t="s">
        <x:v>68</x:v>
      </x:c>
      <x:c r="E712">
        <x:v>3</x:v>
      </x:c>
      <x:c r="F712">
        <x:v>19.264</x:v>
      </x:c>
      <x:c r="G712" s="8">
        <x:v>62909.1170924686</x:v>
      </x:c>
      <x:c r="H712" s="8">
        <x:v>0</x:v>
      </x:c>
      <x:c r="I712">
        <x:v>209278.397096819</x:v>
      </x:c>
      <x:c r="J712" s="10">
        <x:v>19.25</x:v>
      </x:c>
      <x:c r="K712" s="10">
        <x:v>48.0394424026736</x:v>
      </x:c>
      <x:c r="L712">
        <x:f>NA()</x:f>
      </x:c>
    </x:row>
    <x:row r="713">
      <x:c r="A713">
        <x:v>2902301</x:v>
      </x:c>
      <x:c r="B713" s="1">
        <x:v>43725.6746126157</x:v>
      </x:c>
      <x:c r="C713" s="6">
        <x:v>35.55082604</x:v>
      </x:c>
      <x:c r="D713" s="13" t="s">
        <x:v>68</x:v>
      </x:c>
      <x:c r="E713">
        <x:v>3</x:v>
      </x:c>
      <x:c r="F713">
        <x:v>19.267</x:v>
      </x:c>
      <x:c r="G713" s="8">
        <x:v>62904.5076533211</x:v>
      </x:c>
      <x:c r="H713" s="8">
        <x:v>0</x:v>
      </x:c>
      <x:c r="I713">
        <x:v>209287.235128538</x:v>
      </x:c>
      <x:c r="J713" s="10">
        <x:v>19.25</x:v>
      </x:c>
      <x:c r="K713" s="10">
        <x:v>48.0394424026736</x:v>
      </x:c>
      <x:c r="L713">
        <x:f>NA()</x:f>
      </x:c>
    </x:row>
    <x:row r="714">
      <x:c r="A714">
        <x:v>2902312</x:v>
      </x:c>
      <x:c r="B714" s="1">
        <x:v>43725.6746471412</x:v>
      </x:c>
      <x:c r="C714" s="6">
        <x:v>35.6005207566667</x:v>
      </x:c>
      <x:c r="D714" s="13" t="s">
        <x:v>68</x:v>
      </x:c>
      <x:c r="E714">
        <x:v>3</x:v>
      </x:c>
      <x:c r="F714">
        <x:v>19.269</x:v>
      </x:c>
      <x:c r="G714" s="8">
        <x:v>62907.3976730882</x:v>
      </x:c>
      <x:c r="H714" s="8">
        <x:v>0</x:v>
      </x:c>
      <x:c r="I714">
        <x:v>209288.07128226</x:v>
      </x:c>
      <x:c r="J714" s="10">
        <x:v>19.25</x:v>
      </x:c>
      <x:c r="K714" s="10">
        <x:v>48.0394424026736</x:v>
      </x:c>
      <x:c r="L714">
        <x:f>NA()</x:f>
      </x:c>
    </x:row>
    <x:row r="715">
      <x:c r="A715">
        <x:v>2902321</x:v>
      </x:c>
      <x:c r="B715" s="1">
        <x:v>43725.6746822569</x:v>
      </x:c>
      <x:c r="C715" s="6">
        <x:v>35.6510943316667</x:v>
      </x:c>
      <x:c r="D715" s="13" t="s">
        <x:v>68</x:v>
      </x:c>
      <x:c r="E715">
        <x:v>3</x:v>
      </x:c>
      <x:c r="F715">
        <x:v>19.269</x:v>
      </x:c>
      <x:c r="G715" s="8">
        <x:v>62916.0259292641</x:v>
      </x:c>
      <x:c r="H715" s="8">
        <x:v>0</x:v>
      </x:c>
      <x:c r="I715">
        <x:v>209290.91505729</x:v>
      </x:c>
      <x:c r="J715" s="10">
        <x:v>19.25</x:v>
      </x:c>
      <x:c r="K715" s="10">
        <x:v>48.0394424026736</x:v>
      </x:c>
      <x:c r="L715">
        <x:f>NA()</x:f>
      </x:c>
    </x:row>
    <x:row r="716">
      <x:c r="A716">
        <x:v>2902331</x:v>
      </x:c>
      <x:c r="B716" s="1">
        <x:v>43725.6747167477</x:v>
      </x:c>
      <x:c r="C716" s="6">
        <x:v>35.7007444233333</x:v>
      </x:c>
      <x:c r="D716" s="13" t="s">
        <x:v>68</x:v>
      </x:c>
      <x:c r="E716">
        <x:v>3</x:v>
      </x:c>
      <x:c r="F716">
        <x:v>19.267</x:v>
      </x:c>
      <x:c r="G716" s="8">
        <x:v>62914.6278045458</x:v>
      </x:c>
      <x:c r="H716" s="8">
        <x:v>0</x:v>
      </x:c>
      <x:c r="I716">
        <x:v>209294.654332663</x:v>
      </x:c>
      <x:c r="J716" s="10">
        <x:v>19.25</x:v>
      </x:c>
      <x:c r="K716" s="10">
        <x:v>48.0394424026736</x:v>
      </x:c>
      <x:c r="L716">
        <x:f>NA()</x:f>
      </x:c>
    </x:row>
    <x:row r="717">
      <x:c r="A717">
        <x:v>2902342</x:v>
      </x:c>
      <x:c r="B717" s="1">
        <x:v>43725.6747512384</x:v>
      </x:c>
      <x:c r="C717" s="6">
        <x:v>35.7504189783333</x:v>
      </x:c>
      <x:c r="D717" s="13" t="s">
        <x:v>68</x:v>
      </x:c>
      <x:c r="E717">
        <x:v>3</x:v>
      </x:c>
      <x:c r="F717">
        <x:v>19.268</x:v>
      </x:c>
      <x:c r="G717" s="8">
        <x:v>62914.0089444032</x:v>
      </x:c>
      <x:c r="H717" s="8">
        <x:v>0</x:v>
      </x:c>
      <x:c r="I717">
        <x:v>209275.211040591</x:v>
      </x:c>
      <x:c r="J717" s="10">
        <x:v>19.25</x:v>
      </x:c>
      <x:c r="K717" s="10">
        <x:v>48.0394424026736</x:v>
      </x:c>
      <x:c r="L717">
        <x:f>NA()</x:f>
      </x:c>
    </x:row>
    <x:row r="718">
      <x:c r="A718">
        <x:v>2902351</x:v>
      </x:c>
      <x:c r="B718" s="1">
        <x:v>43725.6747864931</x:v>
      </x:c>
      <x:c r="C718" s="6">
        <x:v>35.8011889066667</x:v>
      </x:c>
      <x:c r="D718" s="13" t="s">
        <x:v>68</x:v>
      </x:c>
      <x:c r="E718">
        <x:v>3</x:v>
      </x:c>
      <x:c r="F718">
        <x:v>19.271</x:v>
      </x:c>
      <x:c r="G718" s="8">
        <x:v>62911.5179125417</x:v>
      </x:c>
      <x:c r="H718" s="8">
        <x:v>0</x:v>
      </x:c>
      <x:c r="I718">
        <x:v>209298.827230059</x:v>
      </x:c>
      <x:c r="J718" s="10">
        <x:v>19.25</x:v>
      </x:c>
      <x:c r="K718" s="10">
        <x:v>48.0394424026736</x:v>
      </x:c>
      <x:c r="L718">
        <x:f>NA()</x:f>
      </x:c>
    </x:row>
    <x:row r="719">
      <x:c r="A719">
        <x:v>2902361</x:v>
      </x:c>
      <x:c r="B719" s="1">
        <x:v>43725.6748210995</x:v>
      </x:c>
      <x:c r="C719" s="6">
        <x:v>35.85101891</x:v>
      </x:c>
      <x:c r="D719" s="13" t="s">
        <x:v>68</x:v>
      </x:c>
      <x:c r="E719">
        <x:v>3</x:v>
      </x:c>
      <x:c r="F719">
        <x:v>19.269</x:v>
      </x:c>
      <x:c r="G719" s="8">
        <x:v>62913.1486438965</x:v>
      </x:c>
      <x:c r="H719" s="8">
        <x:v>0</x:v>
      </x:c>
      <x:c r="I719">
        <x:v>209296.499483175</x:v>
      </x:c>
      <x:c r="J719" s="10">
        <x:v>19.25</x:v>
      </x:c>
      <x:c r="K719" s="10">
        <x:v>48.0394424026736</x:v>
      </x:c>
      <x:c r="L719">
        <x:f>NA()</x:f>
      </x:c>
    </x:row>
    <x:row r="720">
      <x:c r="A720">
        <x:v>2902372</x:v>
      </x:c>
      <x:c r="B720" s="1">
        <x:v>43725.6748557523</x:v>
      </x:c>
      <x:c r="C720" s="6">
        <x:v>35.9009332833333</x:v>
      </x:c>
      <x:c r="D720" s="13" t="s">
        <x:v>68</x:v>
      </x:c>
      <x:c r="E720">
        <x:v>3</x:v>
      </x:c>
      <x:c r="F720">
        <x:v>19.273</x:v>
      </x:c>
      <x:c r="G720" s="8">
        <x:v>62915.6800066894</x:v>
      </x:c>
      <x:c r="H720" s="8">
        <x:v>0</x:v>
      </x:c>
      <x:c r="I720">
        <x:v>209284.998525541</x:v>
      </x:c>
      <x:c r="J720" s="10">
        <x:v>19.25</x:v>
      </x:c>
      <x:c r="K720" s="10">
        <x:v>48.0394424026736</x:v>
      </x:c>
      <x:c r="L720">
        <x:f>NA()</x:f>
      </x:c>
    </x:row>
    <x:row r="721">
      <x:c r="A721">
        <x:v>2902383</x:v>
      </x:c>
      <x:c r="B721" s="1">
        <x:v>43725.6748903588</x:v>
      </x:c>
      <x:c r="C721" s="6">
        <x:v>35.9507479366667</x:v>
      </x:c>
      <x:c r="D721" s="13" t="s">
        <x:v>68</x:v>
      </x:c>
      <x:c r="E721">
        <x:v>3</x:v>
      </x:c>
      <x:c r="F721">
        <x:v>19.268</x:v>
      </x:c>
      <x:c r="G721" s="8">
        <x:v>62917.5216929634</x:v>
      </x:c>
      <x:c r="H721" s="8">
        <x:v>0</x:v>
      </x:c>
      <x:c r="I721">
        <x:v>209290.108721578</x:v>
      </x:c>
      <x:c r="J721" s="10">
        <x:v>19.25</x:v>
      </x:c>
      <x:c r="K721" s="10">
        <x:v>48.0394424026736</x:v>
      </x:c>
      <x:c r="L721">
        <x:f>NA()</x:f>
      </x:c>
    </x:row>
    <x:row r="722">
      <x:c r="A722">
        <x:v>2902392</x:v>
      </x:c>
      <x:c r="B722" s="1">
        <x:v>43725.674924919</x:v>
      </x:c>
      <x:c r="C722" s="6">
        <x:v>36.00053987</x:v>
      </x:c>
      <x:c r="D722" s="13" t="s">
        <x:v>68</x:v>
      </x:c>
      <x:c r="E722">
        <x:v>3</x:v>
      </x:c>
      <x:c r="F722">
        <x:v>19.273</x:v>
      </x:c>
      <x:c r="G722" s="8">
        <x:v>62906.4596122689</x:v>
      </x:c>
      <x:c r="H722" s="8">
        <x:v>0</x:v>
      </x:c>
      <x:c r="I722">
        <x:v>209290.414017796</x:v>
      </x:c>
      <x:c r="J722" s="10">
        <x:v>19.25</x:v>
      </x:c>
      <x:c r="K722" s="10">
        <x:v>48.0394424026736</x:v>
      </x:c>
      <x:c r="L722">
        <x:f>NA()</x:f>
      </x:c>
    </x:row>
    <x:row r="723">
      <x:c r="A723">
        <x:v>2902401</x:v>
      </x:c>
      <x:c r="B723" s="1">
        <x:v>43725.6749600347</x:v>
      </x:c>
      <x:c r="C723" s="6">
        <x:v>36.0510859566667</x:v>
      </x:c>
      <x:c r="D723" s="13" t="s">
        <x:v>68</x:v>
      </x:c>
      <x:c r="E723">
        <x:v>3</x:v>
      </x:c>
      <x:c r="F723">
        <x:v>19.265</x:v>
      </x:c>
      <x:c r="G723" s="8">
        <x:v>62909.5582949037</x:v>
      </x:c>
      <x:c r="H723" s="8">
        <x:v>0</x:v>
      </x:c>
      <x:c r="I723">
        <x:v>209286.636844421</x:v>
      </x:c>
      <x:c r="J723" s="10">
        <x:v>19.25</x:v>
      </x:c>
      <x:c r="K723" s="10">
        <x:v>48.0394424026736</x:v>
      </x:c>
      <x:c r="L723">
        <x:f>NA()</x:f>
      </x:c>
    </x:row>
    <x:row r="724">
      <x:c r="A724">
        <x:v>2902411</x:v>
      </x:c>
      <x:c r="B724" s="1">
        <x:v>43725.6749944792</x:v>
      </x:c>
      <x:c r="C724" s="6">
        <x:v>36.1006923533333</x:v>
      </x:c>
      <x:c r="D724" s="13" t="s">
        <x:v>68</x:v>
      </x:c>
      <x:c r="E724">
        <x:v>3</x:v>
      </x:c>
      <x:c r="F724">
        <x:v>19.274</x:v>
      </x:c>
      <x:c r="G724" s="8">
        <x:v>62910.0884637613</x:v>
      </x:c>
      <x:c r="H724" s="8">
        <x:v>0</x:v>
      </x:c>
      <x:c r="I724">
        <x:v>209294.152631228</x:v>
      </x:c>
      <x:c r="J724" s="10">
        <x:v>19.25</x:v>
      </x:c>
      <x:c r="K724" s="10">
        <x:v>48.0394424026736</x:v>
      </x:c>
      <x:c r="L724">
        <x:f>NA()</x:f>
      </x:c>
    </x:row>
    <x:row r="725">
      <x:c r="A725">
        <x:v>2902421</x:v>
      </x:c>
      <x:c r="B725" s="1">
        <x:v>43725.6750290162</x:v>
      </x:c>
      <x:c r="C725" s="6">
        <x:v>36.1504163083333</x:v>
      </x:c>
      <x:c r="D725" s="13" t="s">
        <x:v>68</x:v>
      </x:c>
      <x:c r="E725">
        <x:v>3</x:v>
      </x:c>
      <x:c r="F725">
        <x:v>19.266</x:v>
      </x:c>
      <x:c r="G725" s="8">
        <x:v>62909.2230259236</x:v>
      </x:c>
      <x:c r="H725" s="8">
        <x:v>0</x:v>
      </x:c>
      <x:c r="I725">
        <x:v>209287.32696633</x:v>
      </x:c>
      <x:c r="J725" s="10">
        <x:v>19.25</x:v>
      </x:c>
      <x:c r="K725" s="10">
        <x:v>48.0394424026736</x:v>
      </x:c>
      <x:c r="L725">
        <x:f>NA()</x:f>
      </x:c>
    </x:row>
    <x:row r="726">
      <x:c r="A726">
        <x:v>2902431</x:v>
      </x:c>
      <x:c r="B726" s="1">
        <x:v>43725.6750641204</x:v>
      </x:c>
      <x:c r="C726" s="6">
        <x:v>36.200975815</x:v>
      </x:c>
      <x:c r="D726" s="13" t="s">
        <x:v>68</x:v>
      </x:c>
      <x:c r="E726">
        <x:v>3</x:v>
      </x:c>
      <x:c r="F726">
        <x:v>19.269</x:v>
      </x:c>
      <x:c r="G726" s="8">
        <x:v>62917.0831682488</x:v>
      </x:c>
      <x:c r="H726" s="8">
        <x:v>0</x:v>
      </x:c>
      <x:c r="I726">
        <x:v>209297.119788603</x:v>
      </x:c>
      <x:c r="J726" s="10">
        <x:v>19.25</x:v>
      </x:c>
      <x:c r="K726" s="10">
        <x:v>48.0394424026736</x:v>
      </x:c>
      <x:c r="L726">
        <x:f>NA()</x:f>
      </x:c>
    </x:row>
    <x:row r="727">
      <x:c r="A727">
        <x:v>2902441</x:v>
      </x:c>
      <x:c r="B727" s="1">
        <x:v>43725.6750987616</x:v>
      </x:c>
      <x:c r="C727" s="6">
        <x:v>36.25085019</x:v>
      </x:c>
      <x:c r="D727" s="13" t="s">
        <x:v>68</x:v>
      </x:c>
      <x:c r="E727">
        <x:v>3</x:v>
      </x:c>
      <x:c r="F727">
        <x:v>19.273</x:v>
      </x:c>
      <x:c r="G727" s="8">
        <x:v>62912.4017905678</x:v>
      </x:c>
      <x:c r="H727" s="8">
        <x:v>0</x:v>
      </x:c>
      <x:c r="I727">
        <x:v>209294.324057191</x:v>
      </x:c>
      <x:c r="J727" s="10">
        <x:v>19.25</x:v>
      </x:c>
      <x:c r="K727" s="10">
        <x:v>48.0394424026736</x:v>
      </x:c>
      <x:c r="L727">
        <x:f>NA()</x:f>
      </x:c>
    </x:row>
    <x:row r="728">
      <x:c r="A728">
        <x:v>2902453</x:v>
      </x:c>
      <x:c r="B728" s="1">
        <x:v>43725.6751331366</x:v>
      </x:c>
      <x:c r="C728" s="6">
        <x:v>36.30038283</x:v>
      </x:c>
      <x:c r="D728" s="13" t="s">
        <x:v>68</x:v>
      </x:c>
      <x:c r="E728">
        <x:v>3</x:v>
      </x:c>
      <x:c r="F728">
        <x:v>19.274</x:v>
      </x:c>
      <x:c r="G728" s="8">
        <x:v>62925.1943794102</x:v>
      </x:c>
      <x:c r="H728" s="8">
        <x:v>0</x:v>
      </x:c>
      <x:c r="I728">
        <x:v>209297.96922614</x:v>
      </x:c>
      <x:c r="J728" s="10">
        <x:v>19.25</x:v>
      </x:c>
      <x:c r="K728" s="10">
        <x:v>48.0394424026736</x:v>
      </x:c>
      <x:c r="L728">
        <x:f>NA()</x:f>
      </x:c>
    </x:row>
    <x:row r="729">
      <x:c r="A729">
        <x:v>2902462</x:v>
      </x:c>
      <x:c r="B729" s="1">
        <x:v>43725.675168287</x:v>
      </x:c>
      <x:c r="C729" s="6">
        <x:v>36.3509941283333</x:v>
      </x:c>
      <x:c r="D729" s="13" t="s">
        <x:v>68</x:v>
      </x:c>
      <x:c r="E729">
        <x:v>3</x:v>
      </x:c>
      <x:c r="F729">
        <x:v>19.276</x:v>
      </x:c>
      <x:c r="G729" s="8">
        <x:v>62915.5433005919</x:v>
      </x:c>
      <x:c r="H729" s="8">
        <x:v>0</x:v>
      </x:c>
      <x:c r="I729">
        <x:v>209293.056679512</x:v>
      </x:c>
      <x:c r="J729" s="10">
        <x:v>19.25</x:v>
      </x:c>
      <x:c r="K729" s="10">
        <x:v>48.0394424026736</x:v>
      </x:c>
      <x:c r="L729">
        <x:f>NA()</x:f>
      </x:c>
    </x:row>
    <x:row r="730">
      <x:c r="A730">
        <x:v>2902472</x:v>
      </x:c>
      <x:c r="B730" s="1">
        <x:v>43725.6752028588</x:v>
      </x:c>
      <x:c r="C730" s="6">
        <x:v>36.40074193</x:v>
      </x:c>
      <x:c r="D730" s="13" t="s">
        <x:v>68</x:v>
      </x:c>
      <x:c r="E730">
        <x:v>3</x:v>
      </x:c>
      <x:c r="F730">
        <x:v>19.268</x:v>
      </x:c>
      <x:c r="G730" s="8">
        <x:v>62910.1647955586</x:v>
      </x:c>
      <x:c r="H730" s="8">
        <x:v>0</x:v>
      </x:c>
      <x:c r="I730">
        <x:v>209291.273132799</x:v>
      </x:c>
      <x:c r="J730" s="10">
        <x:v>19.25</x:v>
      </x:c>
      <x:c r="K730" s="10">
        <x:v>48.0394424026736</x:v>
      </x:c>
      <x:c r="L730">
        <x:f>NA()</x:f>
      </x:c>
    </x:row>
    <x:row r="731">
      <x:c r="A731">
        <x:v>2902482</x:v>
      </x:c>
      <x:c r="B731" s="1">
        <x:v>43725.6752373843</x:v>
      </x:c>
      <x:c r="C731" s="6">
        <x:v>36.450495655</x:v>
      </x:c>
      <x:c r="D731" s="13" t="s">
        <x:v>68</x:v>
      </x:c>
      <x:c r="E731">
        <x:v>3</x:v>
      </x:c>
      <x:c r="F731">
        <x:v>19.273</x:v>
      </x:c>
      <x:c r="G731" s="8">
        <x:v>62914.6808177616</x:v>
      </x:c>
      <x:c r="H731" s="8">
        <x:v>0</x:v>
      </x:c>
      <x:c r="I731">
        <x:v>209295.461367877</x:v>
      </x:c>
      <x:c r="J731" s="10">
        <x:v>19.25</x:v>
      </x:c>
      <x:c r="K731" s="10">
        <x:v>48.0394424026736</x:v>
      </x:c>
      <x:c r="L731">
        <x:f>NA()</x:f>
      </x:c>
    </x:row>
    <x:row r="732">
      <x:c r="A732">
        <x:v>2902492</x:v>
      </x:c>
      <x:c r="B732" s="1">
        <x:v>43725.6752725347</x:v>
      </x:c>
      <x:c r="C732" s="6">
        <x:v>36.501113705</x:v>
      </x:c>
      <x:c r="D732" s="13" t="s">
        <x:v>68</x:v>
      </x:c>
      <x:c r="E732">
        <x:v>3</x:v>
      </x:c>
      <x:c r="F732">
        <x:v>19.27</x:v>
      </x:c>
      <x:c r="G732" s="8">
        <x:v>62917.429821294</x:v>
      </x:c>
      <x:c r="H732" s="8">
        <x:v>0</x:v>
      </x:c>
      <x:c r="I732">
        <x:v>209287.751042318</x:v>
      </x:c>
      <x:c r="J732" s="10">
        <x:v>19.25</x:v>
      </x:c>
      <x:c r="K732" s="10">
        <x:v>48.0394424026736</x:v>
      </x:c>
      <x:c r="L732">
        <x:f>NA()</x:f>
      </x:c>
    </x:row>
    <x:row r="733">
      <x:c r="A733">
        <x:v>2902502</x:v>
      </x:c>
      <x:c r="B733" s="1">
        <x:v>43725.6753070255</x:v>
      </x:c>
      <x:c r="C733" s="6">
        <x:v>36.5507936233333</x:v>
      </x:c>
      <x:c r="D733" s="13" t="s">
        <x:v>68</x:v>
      </x:c>
      <x:c r="E733">
        <x:v>3</x:v>
      </x:c>
      <x:c r="F733">
        <x:v>19.269</x:v>
      </x:c>
      <x:c r="G733" s="8">
        <x:v>62918.2558229967</x:v>
      </x:c>
      <x:c r="H733" s="8">
        <x:v>0</x:v>
      </x:c>
      <x:c r="I733">
        <x:v>209300.304546973</x:v>
      </x:c>
      <x:c r="J733" s="10">
        <x:v>19.25</x:v>
      </x:c>
      <x:c r="K733" s="10">
        <x:v>48.0394424026736</x:v>
      </x:c>
      <x:c r="L733">
        <x:f>NA()</x:f>
      </x:c>
    </x:row>
    <x:row r="734">
      <x:c r="A734">
        <x:v>2902512</x:v>
      </x:c>
      <x:c r="B734" s="1">
        <x:v>43725.6753417014</x:v>
      </x:c>
      <x:c r="C734" s="6">
        <x:v>36.6006968916667</x:v>
      </x:c>
      <x:c r="D734" s="13" t="s">
        <x:v>68</x:v>
      </x:c>
      <x:c r="E734">
        <x:v>3</x:v>
      </x:c>
      <x:c r="F734">
        <x:v>19.271</x:v>
      </x:c>
      <x:c r="G734" s="8">
        <x:v>62915.6608823215</x:v>
      </x:c>
      <x:c r="H734" s="8">
        <x:v>0</x:v>
      </x:c>
      <x:c r="I734">
        <x:v>209289.967166948</x:v>
      </x:c>
      <x:c r="J734" s="10">
        <x:v>19.25</x:v>
      </x:c>
      <x:c r="K734" s="10">
        <x:v>48.0394424026736</x:v>
      </x:c>
      <x:c r="L734">
        <x:f>NA()</x:f>
      </x:c>
    </x:row>
    <x:row r="735">
      <x:c r="A735">
        <x:v>2902523</x:v>
      </x:c>
      <x:c r="B735" s="1">
        <x:v>43725.6753762384</x:v>
      </x:c>
      <x:c r="C735" s="6">
        <x:v>36.6504582466667</x:v>
      </x:c>
      <x:c r="D735" s="13" t="s">
        <x:v>68</x:v>
      </x:c>
      <x:c r="E735">
        <x:v>3</x:v>
      </x:c>
      <x:c r="F735">
        <x:v>19.271</x:v>
      </x:c>
      <x:c r="G735" s="8">
        <x:v>62920.9436348585</x:v>
      </x:c>
      <x:c r="H735" s="8">
        <x:v>0</x:v>
      </x:c>
      <x:c r="I735">
        <x:v>209295.522618742</x:v>
      </x:c>
      <x:c r="J735" s="10">
        <x:v>19.25</x:v>
      </x:c>
      <x:c r="K735" s="10">
        <x:v>48.0394424026736</x:v>
      </x:c>
      <x:c r="L735">
        <x:f>NA()</x:f>
      </x:c>
    </x:row>
    <x:row r="736">
      <x:c r="A736">
        <x:v>2902531</x:v>
      </x:c>
      <x:c r="B736" s="1">
        <x:v>43725.6754113426</x:v>
      </x:c>
      <x:c r="C736" s="6">
        <x:v>36.7010047833333</x:v>
      </x:c>
      <x:c r="D736" s="13" t="s">
        <x:v>68</x:v>
      </x:c>
      <x:c r="E736">
        <x:v>3</x:v>
      </x:c>
      <x:c r="F736">
        <x:v>19.275</x:v>
      </x:c>
      <x:c r="G736" s="8">
        <x:v>62919.3208825403</x:v>
      </x:c>
      <x:c r="H736" s="8">
        <x:v>0</x:v>
      </x:c>
      <x:c r="I736">
        <x:v>209296.645243339</x:v>
      </x:c>
      <x:c r="J736" s="10">
        <x:v>19.25</x:v>
      </x:c>
      <x:c r="K736" s="10">
        <x:v>48.0394424026736</x:v>
      </x:c>
      <x:c r="L736">
        <x:f>NA()</x:f>
      </x:c>
    </x:row>
    <x:row r="737">
      <x:c r="A737">
        <x:v>2902542</x:v>
      </x:c>
      <x:c r="B737" s="1">
        <x:v>43725.6754458681</x:v>
      </x:c>
      <x:c r="C737" s="6">
        <x:v>36.7507203016667</x:v>
      </x:c>
      <x:c r="D737" s="13" t="s">
        <x:v>68</x:v>
      </x:c>
      <x:c r="E737">
        <x:v>3</x:v>
      </x:c>
      <x:c r="F737">
        <x:v>19.271</x:v>
      </x:c>
      <x:c r="G737" s="8">
        <x:v>62907.1835848861</x:v>
      </x:c>
      <x:c r="H737" s="8">
        <x:v>0</x:v>
      </x:c>
      <x:c r="I737">
        <x:v>209294.082059439</x:v>
      </x:c>
      <x:c r="J737" s="10">
        <x:v>19.25</x:v>
      </x:c>
      <x:c r="K737" s="10">
        <x:v>48.0394424026736</x:v>
      </x:c>
      <x:c r="L737">
        <x:f>NA()</x:f>
      </x:c>
    </x:row>
    <x:row r="738">
      <x:c r="A738">
        <x:v>2902551</x:v>
      </x:c>
      <x:c r="B738" s="1">
        <x:v>43725.6754809028</x:v>
      </x:c>
      <x:c r="C738" s="6">
        <x:v>36.8011772283333</x:v>
      </x:c>
      <x:c r="D738" s="13" t="s">
        <x:v>68</x:v>
      </x:c>
      <x:c r="E738">
        <x:v>3</x:v>
      </x:c>
      <x:c r="F738">
        <x:v>19.269</x:v>
      </x:c>
      <x:c r="G738" s="8">
        <x:v>62913.5167865321</x:v>
      </x:c>
      <x:c r="H738" s="8">
        <x:v>0</x:v>
      </x:c>
      <x:c r="I738">
        <x:v>209291.965641927</x:v>
      </x:c>
      <x:c r="J738" s="10">
        <x:v>19.25</x:v>
      </x:c>
      <x:c r="K738" s="10">
        <x:v>48.0394424026736</x:v>
      </x:c>
      <x:c r="L738">
        <x:f>NA()</x:f>
      </x:c>
    </x:row>
    <x:row r="739">
      <x:c r="A739">
        <x:v>2902562</x:v>
      </x:c>
      <x:c r="B739" s="1">
        <x:v>43725.6755154282</x:v>
      </x:c>
      <x:c r="C739" s="6">
        <x:v>36.8508927533333</x:v>
      </x:c>
      <x:c r="D739" s="13" t="s">
        <x:v>68</x:v>
      </x:c>
      <x:c r="E739">
        <x:v>3</x:v>
      </x:c>
      <x:c r="F739">
        <x:v>19.272</x:v>
      </x:c>
      <x:c r="G739" s="8">
        <x:v>62920.3168334944</x:v>
      </x:c>
      <x:c r="H739" s="8">
        <x:v>0</x:v>
      </x:c>
      <x:c r="I739">
        <x:v>209293.398779889</x:v>
      </x:c>
      <x:c r="J739" s="10">
        <x:v>19.25</x:v>
      </x:c>
      <x:c r="K739" s="10">
        <x:v>48.0394424026736</x:v>
      </x:c>
      <x:c r="L739">
        <x:f>NA()</x:f>
      </x:c>
    </x:row>
    <x:row r="740">
      <x:c r="A740">
        <x:v>2902572</x:v>
      </x:c>
      <x:c r="B740" s="1">
        <x:v>43725.6755499653</x:v>
      </x:c>
      <x:c r="C740" s="6">
        <x:v>36.9006280766667</x:v>
      </x:c>
      <x:c r="D740" s="13" t="s">
        <x:v>68</x:v>
      </x:c>
      <x:c r="E740">
        <x:v>3</x:v>
      </x:c>
      <x:c r="F740">
        <x:v>19.274</x:v>
      </x:c>
      <x:c r="G740" s="8">
        <x:v>62917.6323157924</x:v>
      </x:c>
      <x:c r="H740" s="8">
        <x:v>0</x:v>
      </x:c>
      <x:c r="I740">
        <x:v>209297.193379519</x:v>
      </x:c>
      <x:c r="J740" s="10">
        <x:v>19.25</x:v>
      </x:c>
      <x:c r="K740" s="10">
        <x:v>48.0394424026736</x:v>
      </x:c>
      <x:c r="L740">
        <x:f>NA()</x:f>
      </x:c>
    </x:row>
    <x:row r="741">
      <x:c r="A741">
        <x:v>2902581</x:v>
      </x:c>
      <x:c r="B741" s="1">
        <x:v>43725.6755850694</x:v>
      </x:c>
      <x:c r="C741" s="6">
        <x:v>36.9511729983333</x:v>
      </x:c>
      <x:c r="D741" s="13" t="s">
        <x:v>68</x:v>
      </x:c>
      <x:c r="E741">
        <x:v>3</x:v>
      </x:c>
      <x:c r="F741">
        <x:v>19.274</x:v>
      </x:c>
      <x:c r="G741" s="8">
        <x:v>62923.1006270352</x:v>
      </x:c>
      <x:c r="H741" s="8">
        <x:v>0</x:v>
      </x:c>
      <x:c r="I741">
        <x:v>209298.698015423</x:v>
      </x:c>
      <x:c r="J741" s="10">
        <x:v>19.25</x:v>
      </x:c>
      <x:c r="K741" s="10">
        <x:v>48.0394424026736</x:v>
      </x:c>
      <x:c r="L741">
        <x:f>NA()</x:f>
      </x:c>
    </x:row>
    <x:row r="742">
      <x:c r="A742">
        <x:v>2902591</x:v>
      </x:c>
      <x:c r="B742" s="1">
        <x:v>43725.6756196412</x:v>
      </x:c>
      <x:c r="C742" s="6">
        <x:v>37.0009171333333</x:v>
      </x:c>
      <x:c r="D742" s="13" t="s">
        <x:v>68</x:v>
      </x:c>
      <x:c r="E742">
        <x:v>3</x:v>
      </x:c>
      <x:c r="F742">
        <x:v>19.272</x:v>
      </x:c>
      <x:c r="G742" s="8">
        <x:v>62919.1445371029</x:v>
      </x:c>
      <x:c r="H742" s="8">
        <x:v>0</x:v>
      </x:c>
      <x:c r="I742">
        <x:v>209284.876586351</x:v>
      </x:c>
      <x:c r="J742" s="10">
        <x:v>19.25</x:v>
      </x:c>
      <x:c r="K742" s="10">
        <x:v>48.0394424026736</x:v>
      </x:c>
      <x:c r="L742">
        <x:f>NA()</x:f>
      </x:c>
    </x:row>
    <x:row r="743">
      <x:c r="A743">
        <x:v>2902602</x:v>
      </x:c>
      <x:c r="B743" s="1">
        <x:v>43725.6756541319</x:v>
      </x:c>
      <x:c r="C743" s="6">
        <x:v>37.0506137666667</x:v>
      </x:c>
      <x:c r="D743" s="13" t="s">
        <x:v>68</x:v>
      </x:c>
      <x:c r="E743">
        <x:v>3</x:v>
      </x:c>
      <x:c r="F743">
        <x:v>19.274</x:v>
      </x:c>
      <x:c r="G743" s="8">
        <x:v>62924.2179960432</x:v>
      </x:c>
      <x:c r="H743" s="8">
        <x:v>0</x:v>
      </x:c>
      <x:c r="I743">
        <x:v>209287.861017452</x:v>
      </x:c>
      <x:c r="J743" s="10">
        <x:v>19.25</x:v>
      </x:c>
      <x:c r="K743" s="10">
        <x:v>48.0394424026736</x:v>
      </x:c>
      <x:c r="L743">
        <x:f>NA()</x:f>
      </x:c>
    </x:row>
    <x:row r="744">
      <x:c r="A744">
        <x:v>2902612</x:v>
      </x:c>
      <x:c r="B744" s="1">
        <x:v>43725.6756892708</x:v>
      </x:c>
      <x:c r="C744" s="6">
        <x:v>37.101192085</x:v>
      </x:c>
      <x:c r="D744" s="13" t="s">
        <x:v>68</x:v>
      </x:c>
      <x:c r="E744">
        <x:v>3</x:v>
      </x:c>
      <x:c r="F744">
        <x:v>19.271</x:v>
      </x:c>
      <x:c r="G744" s="8">
        <x:v>62919.8425193905</x:v>
      </x:c>
      <x:c r="H744" s="8">
        <x:v>0</x:v>
      </x:c>
      <x:c r="I744">
        <x:v>209298.513769762</x:v>
      </x:c>
      <x:c r="J744" s="10">
        <x:v>19.25</x:v>
      </x:c>
      <x:c r="K744" s="10">
        <x:v>48.0394424026736</x:v>
      </x:c>
      <x:c r="L744">
        <x:f>NA()</x:f>
      </x:c>
    </x:row>
    <x:row r="745">
      <x:c r="A745">
        <x:v>2902622</x:v>
      </x:c>
      <x:c r="B745" s="1">
        <x:v>43725.6757237268</x:v>
      </x:c>
      <x:c r="C745" s="6">
        <x:v>37.1508463483333</x:v>
      </x:c>
      <x:c r="D745" s="13" t="s">
        <x:v>68</x:v>
      </x:c>
      <x:c r="E745">
        <x:v>3</x:v>
      </x:c>
      <x:c r="F745">
        <x:v>19.273</x:v>
      </x:c>
      <x:c r="G745" s="8">
        <x:v>62921.8986157288</x:v>
      </x:c>
      <x:c r="H745" s="8">
        <x:v>0</x:v>
      </x:c>
      <x:c r="I745">
        <x:v>209291.715131928</x:v>
      </x:c>
      <x:c r="J745" s="10">
        <x:v>19.25</x:v>
      </x:c>
      <x:c r="K745" s="10">
        <x:v>48.0394424026736</x:v>
      </x:c>
      <x:c r="L745">
        <x:f>NA()</x:f>
      </x:c>
    </x:row>
    <x:row r="746">
      <x:c r="A746">
        <x:v>2902632</x:v>
      </x:c>
      <x:c r="B746" s="1">
        <x:v>43725.6757582523</x:v>
      </x:c>
      <x:c r="C746" s="6">
        <x:v>37.2005273</x:v>
      </x:c>
      <x:c r="D746" s="13" t="s">
        <x:v>68</x:v>
      </x:c>
      <x:c r="E746">
        <x:v>3</x:v>
      </x:c>
      <x:c r="F746">
        <x:v>19.273</x:v>
      </x:c>
      <x:c r="G746" s="8">
        <x:v>62930.1001501116</x:v>
      </x:c>
      <x:c r="H746" s="8">
        <x:v>0</x:v>
      </x:c>
      <x:c r="I746">
        <x:v>209291.843018897</x:v>
      </x:c>
      <x:c r="J746" s="10">
        <x:v>19.25</x:v>
      </x:c>
      <x:c r="K746" s="10">
        <x:v>48.0394424026736</x:v>
      </x:c>
      <x:c r="L746">
        <x:f>NA()</x:f>
      </x:c>
    </x:row>
    <x:row r="747">
      <x:c r="A747">
        <x:v>2902641</x:v>
      </x:c>
      <x:c r="B747" s="1">
        <x:v>43725.6757933681</x:v>
      </x:c>
      <x:c r="C747" s="6">
        <x:v>37.251101215</x:v>
      </x:c>
      <x:c r="D747" s="13" t="s">
        <x:v>68</x:v>
      </x:c>
      <x:c r="E747">
        <x:v>3</x:v>
      </x:c>
      <x:c r="F747">
        <x:v>19.268</x:v>
      </x:c>
      <x:c r="G747" s="8">
        <x:v>62923.6169512782</x:v>
      </x:c>
      <x:c r="H747" s="8">
        <x:v>0</x:v>
      </x:c>
      <x:c r="I747">
        <x:v>209289.442978677</x:v>
      </x:c>
      <x:c r="J747" s="10">
        <x:v>19.25</x:v>
      </x:c>
      <x:c r="K747" s="10">
        <x:v>48.0394424026736</x:v>
      </x:c>
      <x:c r="L747">
        <x:f>NA()</x:f>
      </x:c>
    </x:row>
    <x:row r="748">
      <x:c r="A748">
        <x:v>2902651</x:v>
      </x:c>
      <x:c r="B748" s="1">
        <x:v>43725.6758278125</x:v>
      </x:c>
      <x:c r="C748" s="6">
        <x:v>37.30070798</x:v>
      </x:c>
      <x:c r="D748" s="13" t="s">
        <x:v>68</x:v>
      </x:c>
      <x:c r="E748">
        <x:v>3</x:v>
      </x:c>
      <x:c r="F748">
        <x:v>19.27</x:v>
      </x:c>
      <x:c r="G748" s="8">
        <x:v>62924.9893509726</x:v>
      </x:c>
      <x:c r="H748" s="8">
        <x:v>0</x:v>
      </x:c>
      <x:c r="I748">
        <x:v>209294.53072291</x:v>
      </x:c>
      <x:c r="J748" s="10">
        <x:v>19.25</x:v>
      </x:c>
      <x:c r="K748" s="10">
        <x:v>48.0394424026736</x:v>
      </x:c>
      <x:c r="L748">
        <x:f>NA()</x:f>
      </x:c>
    </x:row>
    <x:row r="749">
      <x:c r="A749">
        <x:v>2902663</x:v>
      </x:c>
      <x:c r="B749" s="1">
        <x:v>43725.675862419</x:v>
      </x:c>
      <x:c r="C749" s="6">
        <x:v>37.3505228083333</x:v>
      </x:c>
      <x:c r="D749" s="13" t="s">
        <x:v>68</x:v>
      </x:c>
      <x:c r="E749">
        <x:v>3</x:v>
      </x:c>
      <x:c r="F749">
        <x:v>19.278</x:v>
      </x:c>
      <x:c r="G749" s="8">
        <x:v>62924.6787098493</x:v>
      </x:c>
      <x:c r="H749" s="8">
        <x:v>0</x:v>
      </x:c>
      <x:c r="I749">
        <x:v>209285.378206582</x:v>
      </x:c>
      <x:c r="J749" s="10">
        <x:v>19.25</x:v>
      </x:c>
      <x:c r="K749" s="10">
        <x:v>48.0394424026736</x:v>
      </x:c>
      <x:c r="L749">
        <x:f>NA()</x:f>
      </x:c>
    </x:row>
    <x:row r="750">
      <x:c r="A750">
        <x:v>2902672</x:v>
      </x:c>
      <x:c r="B750" s="1">
        <x:v>43725.6758971875</x:v>
      </x:c>
      <x:c r="C750" s="6">
        <x:v>37.4005852116667</x:v>
      </x:c>
      <x:c r="D750" s="13" t="s">
        <x:v>68</x:v>
      </x:c>
      <x:c r="E750">
        <x:v>3</x:v>
      </x:c>
      <x:c r="F750">
        <x:v>19.27</x:v>
      </x:c>
      <x:c r="G750" s="8">
        <x:v>62927.7004670979</x:v>
      </x:c>
      <x:c r="H750" s="8">
        <x:v>0</x:v>
      </x:c>
      <x:c r="I750">
        <x:v>209281.479111651</x:v>
      </x:c>
      <x:c r="J750" s="10">
        <x:v>19.25</x:v>
      </x:c>
      <x:c r="K750" s="10">
        <x:v>48.0394424026736</x:v>
      </x:c>
      <x:c r="L750">
        <x:f>NA()</x:f>
      </x:c>
    </x:row>
    <x:row r="751">
      <x:c r="A751">
        <x:v>2902682</x:v>
      </x:c>
      <x:c r="B751" s="1">
        <x:v>43725.6759322569</x:v>
      </x:c>
      <x:c r="C751" s="6">
        <x:v>37.4510826166667</x:v>
      </x:c>
      <x:c r="D751" s="13" t="s">
        <x:v>68</x:v>
      </x:c>
      <x:c r="E751">
        <x:v>3</x:v>
      </x:c>
      <x:c r="F751">
        <x:v>19.277</x:v>
      </x:c>
      <x:c r="G751" s="8">
        <x:v>62918.1232294108</x:v>
      </x:c>
      <x:c r="H751" s="8">
        <x:v>0</x:v>
      </x:c>
      <x:c r="I751">
        <x:v>209283.431627672</x:v>
      </x:c>
      <x:c r="J751" s="10">
        <x:v>19.25</x:v>
      </x:c>
      <x:c r="K751" s="10">
        <x:v>48.0394424026736</x:v>
      </x:c>
      <x:c r="L751">
        <x:f>NA()</x:f>
      </x:c>
    </x:row>
    <x:row r="752">
      <x:c r="A752">
        <x:v>2902692</x:v>
      </x:c>
      <x:c r="B752" s="1">
        <x:v>43725.6759667477</x:v>
      </x:c>
      <x:c r="C752" s="6">
        <x:v>37.500750195</x:v>
      </x:c>
      <x:c r="D752" s="13" t="s">
        <x:v>68</x:v>
      </x:c>
      <x:c r="E752">
        <x:v>3</x:v>
      </x:c>
      <x:c r="F752">
        <x:v>19.273</x:v>
      </x:c>
      <x:c r="G752" s="8">
        <x:v>62922.0815662356</x:v>
      </x:c>
      <x:c r="H752" s="8">
        <x:v>0</x:v>
      </x:c>
      <x:c r="I752">
        <x:v>209295.457084355</x:v>
      </x:c>
      <x:c r="J752" s="10">
        <x:v>19.25</x:v>
      </x:c>
      <x:c r="K752" s="10">
        <x:v>48.0394424026736</x:v>
      </x:c>
      <x:c r="L752">
        <x:f>NA()</x:f>
      </x:c>
    </x:row>
    <x:row r="753">
      <x:c r="A753">
        <x:v>2902702</x:v>
      </x:c>
      <x:c r="B753" s="1">
        <x:v>43725.6760012731</x:v>
      </x:c>
      <x:c r="C753" s="6">
        <x:v>37.5504696516667</x:v>
      </x:c>
      <x:c r="D753" s="13" t="s">
        <x:v>68</x:v>
      </x:c>
      <x:c r="E753">
        <x:v>3</x:v>
      </x:c>
      <x:c r="F753">
        <x:v>19.275</x:v>
      </x:c>
      <x:c r="G753" s="8">
        <x:v>62924.2715898265</x:v>
      </x:c>
      <x:c r="H753" s="8">
        <x:v>0</x:v>
      </x:c>
      <x:c r="I753">
        <x:v>209285.804975822</x:v>
      </x:c>
      <x:c r="J753" s="10">
        <x:v>19.25</x:v>
      </x:c>
      <x:c r="K753" s="10">
        <x:v>48.0394424026736</x:v>
      </x:c>
      <x:c r="L753">
        <x:f>NA()</x:f>
      </x:c>
    </x:row>
    <x:row r="754">
      <x:c r="A754">
        <x:v>2902711</x:v>
      </x:c>
      <x:c r="B754" s="1">
        <x:v>43725.6760363426</x:v>
      </x:c>
      <x:c r="C754" s="6">
        <x:v>37.600970545</x:v>
      </x:c>
      <x:c r="D754" s="13" t="s">
        <x:v>68</x:v>
      </x:c>
      <x:c r="E754">
        <x:v>3</x:v>
      </x:c>
      <x:c r="F754">
        <x:v>19.276</x:v>
      </x:c>
      <x:c r="G754" s="8">
        <x:v>62925.2177708051</x:v>
      </x:c>
      <x:c r="H754" s="8">
        <x:v>0</x:v>
      </x:c>
      <x:c r="I754">
        <x:v>209292.093786416</x:v>
      </x:c>
      <x:c r="J754" s="10">
        <x:v>19.25</x:v>
      </x:c>
      <x:c r="K754" s="10">
        <x:v>48.0394424026736</x:v>
      </x:c>
      <x:c r="L754">
        <x:f>NA()</x:f>
      </x:c>
    </x:row>
    <x:row r="755">
      <x:c r="A755">
        <x:v>2902722</x:v>
      </x:c>
      <x:c r="B755" s="1">
        <x:v>43725.6760708333</x:v>
      </x:c>
      <x:c r="C755" s="6">
        <x:v>37.650647155</x:v>
      </x:c>
      <x:c r="D755" s="13" t="s">
        <x:v>68</x:v>
      </x:c>
      <x:c r="E755">
        <x:v>3</x:v>
      </x:c>
      <x:c r="F755">
        <x:v>19.275</x:v>
      </x:c>
      <x:c r="G755" s="8">
        <x:v>62925.0055936562</x:v>
      </x:c>
      <x:c r="H755" s="8">
        <x:v>0</x:v>
      </x:c>
      <x:c r="I755">
        <x:v>209302.267521404</x:v>
      </x:c>
      <x:c r="J755" s="10">
        <x:v>19.25</x:v>
      </x:c>
      <x:c r="K755" s="10">
        <x:v>48.0394424026736</x:v>
      </x:c>
      <x:c r="L755">
        <x:f>NA()</x:f>
      </x:c>
    </x:row>
    <x:row r="756">
      <x:c r="A756">
        <x:v>2902733</x:v>
      </x:c>
      <x:c r="B756" s="1">
        <x:v>43725.6761053588</x:v>
      </x:c>
      <x:c r="C756" s="6">
        <x:v>37.7003644516667</x:v>
      </x:c>
      <x:c r="D756" s="13" t="s">
        <x:v>68</x:v>
      </x:c>
      <x:c r="E756">
        <x:v>3</x:v>
      </x:c>
      <x:c r="F756">
        <x:v>19.276</x:v>
      </x:c>
      <x:c r="G756" s="8">
        <x:v>62925.3694305373</x:v>
      </x:c>
      <x:c r="H756" s="8">
        <x:v>0</x:v>
      </x:c>
      <x:c r="I756">
        <x:v>209293.99928779</x:v>
      </x:c>
      <x:c r="J756" s="10">
        <x:v>19.25</x:v>
      </x:c>
      <x:c r="K756" s="10">
        <x:v>48.0394424026736</x:v>
      </x:c>
      <x:c r="L756">
        <x:f>NA()</x:f>
      </x:c>
    </x:row>
    <x:row r="757">
      <x:c r="A757">
        <x:v>2902742</x:v>
      </x:c>
      <x:c r="B757" s="1">
        <x:v>43725.6761404745</x:v>
      </x:c>
      <x:c r="C757" s="6">
        <x:v>37.7509302466667</x:v>
      </x:c>
      <x:c r="D757" s="13" t="s">
        <x:v>68</x:v>
      </x:c>
      <x:c r="E757">
        <x:v>3</x:v>
      </x:c>
      <x:c r="F757">
        <x:v>19.273</x:v>
      </x:c>
      <x:c r="G757" s="8">
        <x:v>62930.2734096534</x:v>
      </x:c>
      <x:c r="H757" s="8">
        <x:v>0</x:v>
      </x:c>
      <x:c r="I757">
        <x:v>209298.828139005</x:v>
      </x:c>
      <x:c r="J757" s="10">
        <x:v>19.25</x:v>
      </x:c>
      <x:c r="K757" s="10">
        <x:v>48.0394424026736</x:v>
      </x:c>
      <x:c r="L757">
        <x:f>NA()</x:f>
      </x:c>
    </x:row>
    <x:row r="758">
      <x:c r="A758">
        <x:v>2902752</x:v>
      </x:c>
      <x:c r="B758" s="1">
        <x:v>43725.6761749653</x:v>
      </x:c>
      <x:c r="C758" s="6">
        <x:v>37.8006169166667</x:v>
      </x:c>
      <x:c r="D758" s="13" t="s">
        <x:v>68</x:v>
      </x:c>
      <x:c r="E758">
        <x:v>3</x:v>
      </x:c>
      <x:c r="F758">
        <x:v>19.279</x:v>
      </x:c>
      <x:c r="G758" s="8">
        <x:v>62930.7176090595</x:v>
      </x:c>
      <x:c r="H758" s="8">
        <x:v>0</x:v>
      </x:c>
      <x:c r="I758">
        <x:v>209302.767027783</x:v>
      </x:c>
      <x:c r="J758" s="10">
        <x:v>19.25</x:v>
      </x:c>
      <x:c r="K758" s="10">
        <x:v>48.0394424026736</x:v>
      </x:c>
      <x:c r="L758">
        <x:f>NA()</x:f>
      </x:c>
    </x:row>
    <x:row r="759">
      <x:c r="A759">
        <x:v>2902763</x:v>
      </x:c>
      <x:c r="B759" s="1">
        <x:v>43725.6762100694</x:v>
      </x:c>
      <x:c r="C759" s="6">
        <x:v>37.851177915</x:v>
      </x:c>
      <x:c r="D759" s="13" t="s">
        <x:v>68</x:v>
      </x:c>
      <x:c r="E759">
        <x:v>3</x:v>
      </x:c>
      <x:c r="F759">
        <x:v>19.28</x:v>
      </x:c>
      <x:c r="G759" s="8">
        <x:v>62933.3140677311</x:v>
      </x:c>
      <x:c r="H759" s="8">
        <x:v>0</x:v>
      </x:c>
      <x:c r="I759">
        <x:v>209294.124463916</x:v>
      </x:c>
      <x:c r="J759" s="10">
        <x:v>19.25</x:v>
      </x:c>
      <x:c r="K759" s="10">
        <x:v>48.0394424026736</x:v>
      </x:c>
      <x:c r="L759">
        <x:f>NA()</x:f>
      </x:c>
    </x:row>
    <x:row r="760">
      <x:c r="A760">
        <x:v>2902773</x:v>
      </x:c>
      <x:c r="B760" s="1">
        <x:v>43725.6762445255</x:v>
      </x:c>
      <x:c r="C760" s="6">
        <x:v>37.9007724666667</x:v>
      </x:c>
      <x:c r="D760" s="13" t="s">
        <x:v>68</x:v>
      </x:c>
      <x:c r="E760">
        <x:v>3</x:v>
      </x:c>
      <x:c r="F760">
        <x:v>19.269</x:v>
      </x:c>
      <x:c r="G760" s="8">
        <x:v>62926.2158655408</x:v>
      </x:c>
      <x:c r="H760" s="8">
        <x:v>0</x:v>
      </x:c>
      <x:c r="I760">
        <x:v>209294.739557103</x:v>
      </x:c>
      <x:c r="J760" s="10">
        <x:v>19.25</x:v>
      </x:c>
      <x:c r="K760" s="10">
        <x:v>48.0394424026736</x:v>
      </x:c>
      <x:c r="L760">
        <x:f>NA()</x:f>
      </x:c>
    </x:row>
    <x:row r="761">
      <x:c r="A761">
        <x:v>2902783</x:v>
      </x:c>
      <x:c r="B761" s="1">
        <x:v>43725.6762790856</x:v>
      </x:c>
      <x:c r="C761" s="6">
        <x:v>37.9505402366667</x:v>
      </x:c>
      <x:c r="D761" s="13" t="s">
        <x:v>68</x:v>
      </x:c>
      <x:c r="E761">
        <x:v>3</x:v>
      </x:c>
      <x:c r="F761">
        <x:v>19.271</x:v>
      </x:c>
      <x:c r="G761" s="8">
        <x:v>62924.0743241486</x:v>
      </x:c>
      <x:c r="H761" s="8">
        <x:v>0</x:v>
      </x:c>
      <x:c r="I761">
        <x:v>209292.8176852</x:v>
      </x:c>
      <x:c r="J761" s="10">
        <x:v>19.25</x:v>
      </x:c>
      <x:c r="K761" s="10">
        <x:v>48.0394424026736</x:v>
      </x:c>
      <x:c r="L761">
        <x:f>NA()</x:f>
      </x:c>
    </x:row>
    <x:row r="762">
      <x:c r="A762">
        <x:v>2902792</x:v>
      </x:c>
      <x:c r="B762" s="1">
        <x:v>43725.6763142014</x:v>
      </x:c>
      <x:c r="C762" s="6">
        <x:v>38.0010959466667</x:v>
      </x:c>
      <x:c r="D762" s="13" t="s">
        <x:v>68</x:v>
      </x:c>
      <x:c r="E762">
        <x:v>3</x:v>
      </x:c>
      <x:c r="F762">
        <x:v>19.277</x:v>
      </x:c>
      <x:c r="G762" s="8">
        <x:v>62930.3413814162</x:v>
      </x:c>
      <x:c r="H762" s="8">
        <x:v>0</x:v>
      </x:c>
      <x:c r="I762">
        <x:v>209290.655955094</x:v>
      </x:c>
      <x:c r="J762" s="10">
        <x:v>19.25</x:v>
      </x:c>
      <x:c r="K762" s="10">
        <x:v>48.0394424026736</x:v>
      </x:c>
      <x:c r="L762">
        <x:f>NA()</x:f>
      </x:c>
    </x:row>
    <x:row r="763">
      <x:c r="A763">
        <x:v>2902803</x:v>
      </x:c>
      <x:c r="B763" s="1">
        <x:v>43725.6763488079</x:v>
      </x:c>
      <x:c r="C763" s="6">
        <x:v>38.0509108883333</x:v>
      </x:c>
      <x:c r="D763" s="13" t="s">
        <x:v>68</x:v>
      </x:c>
      <x:c r="E763">
        <x:v>3</x:v>
      </x:c>
      <x:c r="F763">
        <x:v>19.279</x:v>
      </x:c>
      <x:c r="G763" s="8">
        <x:v>62934.5019914192</x:v>
      </x:c>
      <x:c r="H763" s="8">
        <x:v>0</x:v>
      </x:c>
      <x:c r="I763">
        <x:v>209296.592342941</x:v>
      </x:c>
      <x:c r="J763" s="10">
        <x:v>19.25</x:v>
      </x:c>
      <x:c r="K763" s="10">
        <x:v>48.0394424026736</x:v>
      </x:c>
      <x:c r="L763">
        <x:f>NA()</x:f>
      </x:c>
    </x:row>
    <x:row r="764">
      <x:c r="A764">
        <x:v>2902813</x:v>
      </x:c>
      <x:c r="B764" s="1">
        <x:v>43725.6763833333</x:v>
      </x:c>
      <x:c r="C764" s="6">
        <x:v>38.1006762483333</x:v>
      </x:c>
      <x:c r="D764" s="13" t="s">
        <x:v>68</x:v>
      </x:c>
      <x:c r="E764">
        <x:v>3</x:v>
      </x:c>
      <x:c r="F764">
        <x:v>19.276</x:v>
      </x:c>
      <x:c r="G764" s="8">
        <x:v>62924.2290295586</x:v>
      </x:c>
      <x:c r="H764" s="8">
        <x:v>0</x:v>
      </x:c>
      <x:c r="I764">
        <x:v>209283.873361117</x:v>
      </x:c>
      <x:c r="J764" s="10">
        <x:v>19.25</x:v>
      </x:c>
      <x:c r="K764" s="10">
        <x:v>48.0394424026736</x:v>
      </x:c>
      <x:c r="L764">
        <x:f>NA()</x:f>
      </x:c>
    </x:row>
    <x:row r="765">
      <x:c r="A765">
        <x:v>2902823</x:v>
      </x:c>
      <x:c r="B765" s="1">
        <x:v>43725.6764179051</x:v>
      </x:c>
      <x:c r="C765" s="6">
        <x:v>38.1504235666667</x:v>
      </x:c>
      <x:c r="D765" s="13" t="s">
        <x:v>68</x:v>
      </x:c>
      <x:c r="E765">
        <x:v>3</x:v>
      </x:c>
      <x:c r="F765">
        <x:v>19.283</x:v>
      </x:c>
      <x:c r="G765" s="8">
        <x:v>62926.0264244404</x:v>
      </x:c>
      <x:c r="H765" s="8">
        <x:v>0</x:v>
      </x:c>
      <x:c r="I765">
        <x:v>209294.402752611</x:v>
      </x:c>
      <x:c r="J765" s="10">
        <x:v>19.25</x:v>
      </x:c>
      <x:c r="K765" s="10">
        <x:v>48.0394424026736</x:v>
      </x:c>
      <x:c r="L765">
        <x:f>NA()</x:f>
      </x:c>
    </x:row>
    <x:row r="766">
      <x:c r="A766">
        <x:v>2902831</x:v>
      </x:c>
      <x:c r="B766" s="1">
        <x:v>43725.6764530093</x:v>
      </x:c>
      <x:c r="C766" s="6">
        <x:v>38.2009776766667</x:v>
      </x:c>
      <x:c r="D766" s="13" t="s">
        <x:v>68</x:v>
      </x:c>
      <x:c r="E766">
        <x:v>3</x:v>
      </x:c>
      <x:c r="F766">
        <x:v>19.272</x:v>
      </x:c>
      <x:c r="G766" s="8">
        <x:v>62925.4866111492</x:v>
      </x:c>
      <x:c r="H766" s="8">
        <x:v>0</x:v>
      </x:c>
      <x:c r="I766">
        <x:v>209292.927930113</x:v>
      </x:c>
      <x:c r="J766" s="10">
        <x:v>19.25</x:v>
      </x:c>
      <x:c r="K766" s="10">
        <x:v>48.0394424026736</x:v>
      </x:c>
      <x:c r="L766">
        <x:f>NA()</x:f>
      </x:c>
    </x:row>
    <x:row r="767">
      <x:c r="A767">
        <x:v>2902843</x:v>
      </x:c>
      <x:c r="B767" s="1">
        <x:v>43725.6764875347</x:v>
      </x:c>
      <x:c r="C767" s="6">
        <x:v>38.25070326</x:v>
      </x:c>
      <x:c r="D767" s="13" t="s">
        <x:v>68</x:v>
      </x:c>
      <x:c r="E767">
        <x:v>3</x:v>
      </x:c>
      <x:c r="F767">
        <x:v>19.28</x:v>
      </x:c>
      <x:c r="G767" s="8">
        <x:v>62932.7293741726</x:v>
      </x:c>
      <x:c r="H767" s="8">
        <x:v>0</x:v>
      </x:c>
      <x:c r="I767">
        <x:v>209295.59662691</x:v>
      </x:c>
      <x:c r="J767" s="10">
        <x:v>19.25</x:v>
      </x:c>
      <x:c r="K767" s="10">
        <x:v>48.0394424026736</x:v>
      </x:c>
      <x:c r="L767">
        <x:f>NA()</x:f>
      </x:c>
    </x:row>
    <x:row r="768">
      <x:c r="A768">
        <x:v>2902853</x:v>
      </x:c>
      <x:c r="B768" s="1">
        <x:v>43725.6765220718</x:v>
      </x:c>
      <x:c r="C768" s="6">
        <x:v>38.3004339933333</x:v>
      </x:c>
      <x:c r="D768" s="13" t="s">
        <x:v>68</x:v>
      </x:c>
      <x:c r="E768">
        <x:v>3</x:v>
      </x:c>
      <x:c r="F768">
        <x:v>19.276</x:v>
      </x:c>
      <x:c r="G768" s="8">
        <x:v>62930.7572701766</x:v>
      </x:c>
      <x:c r="H768" s="8">
        <x:v>0</x:v>
      </x:c>
      <x:c r="I768">
        <x:v>209292.922761325</x:v>
      </x:c>
      <x:c r="J768" s="10">
        <x:v>19.25</x:v>
      </x:c>
      <x:c r="K768" s="10">
        <x:v>48.0394424026736</x:v>
      </x:c>
      <x:c r="L768">
        <x:f>NA()</x:f>
      </x:c>
    </x:row>
    <x:row r="769">
      <x:c r="A769">
        <x:v>2902862</x:v>
      </x:c>
      <x:c r="B769" s="1">
        <x:v>43725.6765571759</x:v>
      </x:c>
      <x:c r="C769" s="6">
        <x:v>38.3510097283333</x:v>
      </x:c>
      <x:c r="D769" s="13" t="s">
        <x:v>68</x:v>
      </x:c>
      <x:c r="E769">
        <x:v>3</x:v>
      </x:c>
      <x:c r="F769">
        <x:v>19.282</x:v>
      </x:c>
      <x:c r="G769" s="8">
        <x:v>62924.3300969037</x:v>
      </x:c>
      <x:c r="H769" s="8">
        <x:v>0</x:v>
      </x:c>
      <x:c r="I769">
        <x:v>209300.703918053</x:v>
      </x:c>
      <x:c r="J769" s="10">
        <x:v>19.25</x:v>
      </x:c>
      <x:c r="K769" s="10">
        <x:v>48.0394424026736</x:v>
      </x:c>
      <x:c r="L769">
        <x:f>NA()</x:f>
      </x:c>
    </x:row>
    <x:row r="770">
      <x:c r="A770">
        <x:v>2902873</x:v>
      </x:c>
      <x:c r="B770" s="1">
        <x:v>43725.6765917014</x:v>
      </x:c>
      <x:c r="C770" s="6">
        <x:v>38.4007000183333</x:v>
      </x:c>
      <x:c r="D770" s="13" t="s">
        <x:v>68</x:v>
      </x:c>
      <x:c r="E770">
        <x:v>3</x:v>
      </x:c>
      <x:c r="F770">
        <x:v>19.276</x:v>
      </x:c>
      <x:c r="G770" s="8">
        <x:v>62931.5095900589</x:v>
      </x:c>
      <x:c r="H770" s="8">
        <x:v>0</x:v>
      </x:c>
      <x:c r="I770">
        <x:v>209311.234552784</x:v>
      </x:c>
      <x:c r="J770" s="10">
        <x:v>19.25</x:v>
      </x:c>
      <x:c r="K770" s="10">
        <x:v>48.0394424026736</x:v>
      </x:c>
      <x:c r="L770">
        <x:f>NA()</x:f>
      </x:c>
    </x:row>
    <x:row r="771">
      <x:c r="A771">
        <x:v>2902881</x:v>
      </x:c>
      <x:c r="B771" s="1">
        <x:v>43725.6766267361</x:v>
      </x:c>
      <x:c r="C771" s="6">
        <x:v>38.451133035</x:v>
      </x:c>
      <x:c r="D771" s="13" t="s">
        <x:v>68</x:v>
      </x:c>
      <x:c r="E771">
        <x:v>3</x:v>
      </x:c>
      <x:c r="F771">
        <x:v>19.276</x:v>
      </x:c>
      <x:c r="G771" s="8">
        <x:v>62931.3674157274</x:v>
      </x:c>
      <x:c r="H771" s="8">
        <x:v>0</x:v>
      </x:c>
      <x:c r="I771">
        <x:v>209300.094099732</x:v>
      </x:c>
      <x:c r="J771" s="10">
        <x:v>19.25</x:v>
      </x:c>
      <x:c r="K771" s="10">
        <x:v>48.0394424026736</x:v>
      </x:c>
      <x:c r="L771">
        <x:f>NA()</x:f>
      </x:c>
    </x:row>
    <x:row r="772">
      <x:c r="A772">
        <x:v>2902892</x:v>
      </x:c>
      <x:c r="B772" s="1">
        <x:v>43725.6766612268</x:v>
      </x:c>
      <x:c r="C772" s="6">
        <x:v>38.50080887</x:v>
      </x:c>
      <x:c r="D772" s="13" t="s">
        <x:v>68</x:v>
      </x:c>
      <x:c r="E772">
        <x:v>3</x:v>
      </x:c>
      <x:c r="F772">
        <x:v>19.279</x:v>
      </x:c>
      <x:c r="G772" s="8">
        <x:v>62933.675837014</x:v>
      </x:c>
      <x:c r="H772" s="8">
        <x:v>0</x:v>
      </x:c>
      <x:c r="I772">
        <x:v>209301.891274546</x:v>
      </x:c>
      <x:c r="J772" s="10">
        <x:v>19.25</x:v>
      </x:c>
      <x:c r="K772" s="10">
        <x:v>48.0394424026736</x:v>
      </x:c>
      <x:c r="L772">
        <x:f>NA()</x:f>
      </x:c>
    </x:row>
    <x:row r="773">
      <x:c r="A773">
        <x:v>2902902</x:v>
      </x:c>
      <x:c r="B773" s="1">
        <x:v>43725.6766958333</x:v>
      </x:c>
      <x:c r="C773" s="6">
        <x:v>38.55064311</x:v>
      </x:c>
      <x:c r="D773" s="13" t="s">
        <x:v>68</x:v>
      </x:c>
      <x:c r="E773">
        <x:v>3</x:v>
      </x:c>
      <x:c r="F773">
        <x:v>19.275</x:v>
      </x:c>
      <x:c r="G773" s="8">
        <x:v>62934.919042996</x:v>
      </x:c>
      <x:c r="H773" s="8">
        <x:v>0</x:v>
      </x:c>
      <x:c r="I773">
        <x:v>209299.76572955</x:v>
      </x:c>
      <x:c r="J773" s="10">
        <x:v>19.25</x:v>
      </x:c>
      <x:c r="K773" s="10">
        <x:v>48.0394424026736</x:v>
      </x:c>
      <x:c r="L773">
        <x:f>NA()</x:f>
      </x:c>
    </x:row>
    <x:row r="774">
      <x:c r="A774">
        <x:v>2902911</x:v>
      </x:c>
      <x:c r="B774" s="1">
        <x:v>43725.6767309028</x:v>
      </x:c>
      <x:c r="C774" s="6">
        <x:v>38.6011620233333</x:v>
      </x:c>
      <x:c r="D774" s="13" t="s">
        <x:v>68</x:v>
      </x:c>
      <x:c r="E774">
        <x:v>3</x:v>
      </x:c>
      <x:c r="F774">
        <x:v>19.275</x:v>
      </x:c>
      <x:c r="G774" s="8">
        <x:v>62931.886635874</x:v>
      </x:c>
      <x:c r="H774" s="8">
        <x:v>0</x:v>
      </x:c>
      <x:c r="I774">
        <x:v>209296.165338665</x:v>
      </x:c>
      <x:c r="J774" s="10">
        <x:v>19.25</x:v>
      </x:c>
      <x:c r="K774" s="10">
        <x:v>48.0394424026736</x:v>
      </x:c>
      <x:c r="L774">
        <x:f>NA()</x:f>
      </x:c>
    </x:row>
    <x:row r="775">
      <x:c r="A775">
        <x:v>2902923</x:v>
      </x:c>
      <x:c r="B775" s="1">
        <x:v>43725.6767654745</x:v>
      </x:c>
      <x:c r="C775" s="6">
        <x:v>38.6509105033333</x:v>
      </x:c>
      <x:c r="D775" s="13" t="s">
        <x:v>68</x:v>
      </x:c>
      <x:c r="E775">
        <x:v>3</x:v>
      </x:c>
      <x:c r="F775">
        <x:v>19.279</x:v>
      </x:c>
      <x:c r="G775" s="8">
        <x:v>62931.9643909678</x:v>
      </x:c>
      <x:c r="H775" s="8">
        <x:v>0</x:v>
      </x:c>
      <x:c r="I775">
        <x:v>209295.361546792</x:v>
      </x:c>
      <x:c r="J775" s="10">
        <x:v>19.25</x:v>
      </x:c>
      <x:c r="K775" s="10">
        <x:v>48.0394424026736</x:v>
      </x:c>
      <x:c r="L775">
        <x:f>NA()</x:f>
      </x:c>
    </x:row>
    <x:row r="776">
      <x:c r="A776">
        <x:v>2902933</x:v>
      </x:c>
      <x:c r="B776" s="1">
        <x:v>43725.6768000347</x:v>
      </x:c>
      <x:c r="C776" s="6">
        <x:v>38.7006882616667</x:v>
      </x:c>
      <x:c r="D776" s="13" t="s">
        <x:v>68</x:v>
      </x:c>
      <x:c r="E776">
        <x:v>3</x:v>
      </x:c>
      <x:c r="F776">
        <x:v>19.276</x:v>
      </x:c>
      <x:c r="G776" s="8">
        <x:v>62933.5975869705</x:v>
      </x:c>
      <x:c r="H776" s="8">
        <x:v>0</x:v>
      </x:c>
      <x:c r="I776">
        <x:v>209288.199060547</x:v>
      </x:c>
      <x:c r="J776" s="10">
        <x:v>19.25</x:v>
      </x:c>
      <x:c r="K776" s="10">
        <x:v>48.0394424026736</x:v>
      </x:c>
      <x:c r="L776">
        <x:f>NA()</x:f>
      </x:c>
    </x:row>
    <x:row r="777">
      <x:c r="A777">
        <x:v>2902943</x:v>
      </x:c>
      <x:c r="B777" s="1">
        <x:v>43725.6768345255</x:v>
      </x:c>
      <x:c r="C777" s="6">
        <x:v>38.750368235</x:v>
      </x:c>
      <x:c r="D777" s="13" t="s">
        <x:v>68</x:v>
      </x:c>
      <x:c r="E777">
        <x:v>3</x:v>
      </x:c>
      <x:c r="F777">
        <x:v>19.279</x:v>
      </x:c>
      <x:c r="G777" s="8">
        <x:v>62943.3444812024</x:v>
      </x:c>
      <x:c r="H777" s="8">
        <x:v>0</x:v>
      </x:c>
      <x:c r="I777">
        <x:v>209294.595632305</x:v>
      </x:c>
      <x:c r="J777" s="10">
        <x:v>19.25</x:v>
      </x:c>
      <x:c r="K777" s="10">
        <x:v>48.0394424026736</x:v>
      </x:c>
      <x:c r="L777">
        <x:f>NA()</x:f>
      </x:c>
    </x:row>
    <x:row r="778">
      <x:c r="A778">
        <x:v>2902952</x:v>
      </x:c>
      <x:c r="B778" s="1">
        <x:v>43725.6768695255</x:v>
      </x:c>
      <x:c r="C778" s="6">
        <x:v>38.8007857516667</x:v>
      </x:c>
      <x:c r="D778" s="13" t="s">
        <x:v>68</x:v>
      </x:c>
      <x:c r="E778">
        <x:v>3</x:v>
      </x:c>
      <x:c r="F778">
        <x:v>19.282</x:v>
      </x:c>
      <x:c r="G778" s="8">
        <x:v>62938.7386958704</x:v>
      </x:c>
      <x:c r="H778" s="8">
        <x:v>0</x:v>
      </x:c>
      <x:c r="I778">
        <x:v>209305.163671917</x:v>
      </x:c>
      <x:c r="J778" s="10">
        <x:v>19.25</x:v>
      </x:c>
      <x:c r="K778" s="10">
        <x:v>48.0394424026736</x:v>
      </x:c>
      <x:c r="L778">
        <x:f>NA()</x:f>
      </x:c>
    </x:row>
    <x:row r="779">
      <x:c r="A779">
        <x:v>2902962</x:v>
      </x:c>
      <x:c r="B779" s="1">
        <x:v>43725.6769040509</x:v>
      </x:c>
      <x:c r="C779" s="6">
        <x:v>38.8505117383333</x:v>
      </x:c>
      <x:c r="D779" s="13" t="s">
        <x:v>68</x:v>
      </x:c>
      <x:c r="E779">
        <x:v>3</x:v>
      </x:c>
      <x:c r="F779">
        <x:v>19.278</x:v>
      </x:c>
      <x:c r="G779" s="8">
        <x:v>62940.4521070863</x:v>
      </x:c>
      <x:c r="H779" s="8">
        <x:v>0</x:v>
      </x:c>
      <x:c r="I779">
        <x:v>209298.79269037</x:v>
      </x:c>
      <x:c r="J779" s="10">
        <x:v>19.25</x:v>
      </x:c>
      <x:c r="K779" s="10">
        <x:v>48.0394424026736</x:v>
      </x:c>
      <x:c r="L779">
        <x:f>NA()</x:f>
      </x:c>
    </x:row>
    <x:row r="780">
      <x:c r="A780">
        <x:v>2902972</x:v>
      </x:c>
      <x:c r="B780" s="1">
        <x:v>43725.6769392361</x:v>
      </x:c>
      <x:c r="C780" s="6">
        <x:v>38.9011708216667</x:v>
      </x:c>
      <x:c r="D780" s="13" t="s">
        <x:v>68</x:v>
      </x:c>
      <x:c r="E780">
        <x:v>3</x:v>
      </x:c>
      <x:c r="F780">
        <x:v>19.28</x:v>
      </x:c>
      <x:c r="G780" s="8">
        <x:v>62932.8719917272</x:v>
      </x:c>
      <x:c r="H780" s="8">
        <x:v>0</x:v>
      </x:c>
      <x:c r="I780">
        <x:v>209299.783058386</x:v>
      </x:c>
      <x:c r="J780" s="10">
        <x:v>19.25</x:v>
      </x:c>
      <x:c r="K780" s="10">
        <x:v>48.0394424026736</x:v>
      </x:c>
      <x:c r="L780">
        <x:f>NA()</x:f>
      </x:c>
    </x:row>
    <x:row r="781">
      <x:c r="A781">
        <x:v>2902981</x:v>
      </x:c>
      <x:c r="B781" s="1">
        <x:v>43725.6769737616</x:v>
      </x:c>
      <x:c r="C781" s="6">
        <x:v>38.95084791</x:v>
      </x:c>
      <x:c r="D781" s="13" t="s">
        <x:v>68</x:v>
      </x:c>
      <x:c r="E781">
        <x:v>3</x:v>
      </x:c>
      <x:c r="F781">
        <x:v>19.283</x:v>
      </x:c>
      <x:c r="G781" s="8">
        <x:v>62933.5785405233</x:v>
      </x:c>
      <x:c r="H781" s="8">
        <x:v>0</x:v>
      </x:c>
      <x:c r="I781">
        <x:v>209296.281705752</x:v>
      </x:c>
      <x:c r="J781" s="10">
        <x:v>19.25</x:v>
      </x:c>
      <x:c r="K781" s="10">
        <x:v>48.0394424026736</x:v>
      </x:c>
      <x:c r="L781">
        <x:f>NA()</x:f>
      </x:c>
    </x:row>
    <x:row r="782">
      <x:c r="A782">
        <x:v>2902992</x:v>
      </x:c>
      <x:c r="B782" s="1">
        <x:v>43725.6770081829</x:v>
      </x:c>
      <x:c r="C782" s="6">
        <x:v>39.0004630966667</x:v>
      </x:c>
      <x:c r="D782" s="13" t="s">
        <x:v>68</x:v>
      </x:c>
      <x:c r="E782">
        <x:v>3</x:v>
      </x:c>
      <x:c r="F782">
        <x:v>19.283</x:v>
      </x:c>
      <x:c r="G782" s="8">
        <x:v>62937.3550404977</x:v>
      </x:c>
      <x:c r="H782" s="8">
        <x:v>0</x:v>
      </x:c>
      <x:c r="I782">
        <x:v>209292.860937622</x:v>
      </x:c>
      <x:c r="J782" s="10">
        <x:v>19.25</x:v>
      </x:c>
      <x:c r="K782" s="10">
        <x:v>48.0394424026736</x:v>
      </x:c>
      <x:c r="L782">
        <x:f>NA()</x:f>
      </x:c>
    </x:row>
    <x:row r="783">
      <x:c r="A783">
        <x:v>2903001</x:v>
      </x:c>
      <x:c r="B783" s="1">
        <x:v>43725.6770432523</x:v>
      </x:c>
      <x:c r="C783" s="6">
        <x:v>39.0509510616667</x:v>
      </x:c>
      <x:c r="D783" s="13" t="s">
        <x:v>68</x:v>
      </x:c>
      <x:c r="E783">
        <x:v>3</x:v>
      </x:c>
      <x:c r="F783">
        <x:v>19.277</x:v>
      </x:c>
      <x:c r="G783" s="8">
        <x:v>62936.9987340479</x:v>
      </x:c>
      <x:c r="H783" s="8">
        <x:v>0</x:v>
      </x:c>
      <x:c r="I783">
        <x:v>209305.355714884</x:v>
      </x:c>
      <x:c r="J783" s="10">
        <x:v>19.25</x:v>
      </x:c>
      <x:c r="K783" s="10">
        <x:v>48.0394424026736</x:v>
      </x:c>
      <x:c r="L783">
        <x:f>NA()</x:f>
      </x:c>
    </x:row>
    <x:row r="784">
      <x:c r="A784">
        <x:v>2903013</x:v>
      </x:c>
      <x:c r="B784" s="1">
        <x:v>43725.6770777778</x:v>
      </x:c>
      <x:c r="C784" s="6">
        <x:v>39.10066558</x:v>
      </x:c>
      <x:c r="D784" s="13" t="s">
        <x:v>68</x:v>
      </x:c>
      <x:c r="E784">
        <x:v>3</x:v>
      </x:c>
      <x:c r="F784">
        <x:v>19.285</x:v>
      </x:c>
      <x:c r="G784" s="8">
        <x:v>62935.8029318201</x:v>
      </x:c>
      <x:c r="H784" s="8">
        <x:v>0</x:v>
      </x:c>
      <x:c r="I784">
        <x:v>209302.202573691</x:v>
      </x:c>
      <x:c r="J784" s="10">
        <x:v>19.25</x:v>
      </x:c>
      <x:c r="K784" s="10">
        <x:v>48.0394424026736</x:v>
      </x:c>
      <x:c r="L784">
        <x:f>NA()</x:f>
      </x:c>
    </x:row>
    <x:row r="785">
      <x:c r="A785">
        <x:v>2903021</x:v>
      </x:c>
      <x:c r="B785" s="1">
        <x:v>43725.6771128819</x:v>
      </x:c>
      <x:c r="C785" s="6">
        <x:v>39.1511898233333</x:v>
      </x:c>
      <x:c r="D785" s="13" t="s">
        <x:v>68</x:v>
      </x:c>
      <x:c r="E785">
        <x:v>3</x:v>
      </x:c>
      <x:c r="F785">
        <x:v>19.284</x:v>
      </x:c>
      <x:c r="G785" s="8">
        <x:v>62942.1042064691</x:v>
      </x:c>
      <x:c r="H785" s="8">
        <x:v>0</x:v>
      </x:c>
      <x:c r="I785">
        <x:v>209303.952283435</x:v>
      </x:c>
      <x:c r="J785" s="10">
        <x:v>19.25</x:v>
      </x:c>
      <x:c r="K785" s="10">
        <x:v>48.0394424026736</x:v>
      </x:c>
      <x:c r="L785">
        <x:f>NA()</x:f>
      </x:c>
    </x:row>
    <x:row r="786">
      <x:c r="A786">
        <x:v>2903031</x:v>
      </x:c>
      <x:c r="B786" s="1">
        <x:v>43725.677147338</x:v>
      </x:c>
      <x:c r="C786" s="6">
        <x:v>39.2008439433333</x:v>
      </x:c>
      <x:c r="D786" s="13" t="s">
        <x:v>68</x:v>
      </x:c>
      <x:c r="E786">
        <x:v>3</x:v>
      </x:c>
      <x:c r="F786">
        <x:v>19.284</x:v>
      </x:c>
      <x:c r="G786" s="8">
        <x:v>62935.5698009048</x:v>
      </x:c>
      <x:c r="H786" s="8">
        <x:v>0</x:v>
      </x:c>
      <x:c r="I786">
        <x:v>209297.396061736</x:v>
      </x:c>
      <x:c r="J786" s="10">
        <x:v>19.25</x:v>
      </x:c>
      <x:c r="K786" s="10">
        <x:v>48.0394424026736</x:v>
      </x:c>
      <x:c r="L786">
        <x:f>NA()</x:f>
      </x:c>
    </x:row>
    <x:row r="787">
      <x:c r="A787">
        <x:v>2903043</x:v>
      </x:c>
      <x:c r="B787" s="1">
        <x:v>43725.6771818287</x:v>
      </x:c>
      <x:c r="C787" s="6">
        <x:v>39.2504995366667</x:v>
      </x:c>
      <x:c r="D787" s="13" t="s">
        <x:v>68</x:v>
      </x:c>
      <x:c r="E787">
        <x:v>3</x:v>
      </x:c>
      <x:c r="F787">
        <x:v>19.287</x:v>
      </x:c>
      <x:c r="G787" s="8">
        <x:v>62936.1116402385</x:v>
      </x:c>
      <x:c r="H787" s="8">
        <x:v>0</x:v>
      </x:c>
      <x:c r="I787">
        <x:v>209303.605030336</x:v>
      </x:c>
      <x:c r="J787" s="10">
        <x:v>19.25</x:v>
      </x:c>
      <x:c r="K787" s="10">
        <x:v>48.0394424026736</x:v>
      </x:c>
      <x:c r="L787">
        <x:f>NA()</x:f>
      </x:c>
    </x:row>
    <x:row r="788">
      <x:c r="A788">
        <x:v>2903051</x:v>
      </x:c>
      <x:c r="B788" s="1">
        <x:v>43725.6772168634</x:v>
      </x:c>
      <x:c r="C788" s="6">
        <x:v>39.3009123816667</x:v>
      </x:c>
      <x:c r="D788" s="13" t="s">
        <x:v>68</x:v>
      </x:c>
      <x:c r="E788">
        <x:v>3</x:v>
      </x:c>
      <x:c r="F788">
        <x:v>19.277</x:v>
      </x:c>
      <x:c r="G788" s="8">
        <x:v>62936.9470167964</x:v>
      </x:c>
      <x:c r="H788" s="8">
        <x:v>0</x:v>
      </x:c>
      <x:c r="I788">
        <x:v>209300.088997495</x:v>
      </x:c>
      <x:c r="J788" s="10">
        <x:v>19.25</x:v>
      </x:c>
      <x:c r="K788" s="10">
        <x:v>48.0394424026736</x:v>
      </x:c>
      <x:c r="L788">
        <x:f>NA()</x:f>
      </x:c>
    </x:row>
    <x:row r="789">
      <x:c r="A789">
        <x:v>2903061</x:v>
      </x:c>
      <x:c r="B789" s="1">
        <x:v>43725.6772513079</x:v>
      </x:c>
      <x:c r="C789" s="6">
        <x:v>39.350545635</x:v>
      </x:c>
      <x:c r="D789" s="13" t="s">
        <x:v>68</x:v>
      </x:c>
      <x:c r="E789">
        <x:v>3</x:v>
      </x:c>
      <x:c r="F789">
        <x:v>19.285</x:v>
      </x:c>
      <x:c r="G789" s="8">
        <x:v>62941.1410158055</x:v>
      </x:c>
      <x:c r="H789" s="8">
        <x:v>0</x:v>
      </x:c>
      <x:c r="I789">
        <x:v>209304.365646124</x:v>
      </x:c>
      <x:c r="J789" s="10">
        <x:v>19.25</x:v>
      </x:c>
      <x:c r="K789" s="10">
        <x:v>48.0394424026736</x:v>
      </x:c>
      <x:c r="L789">
        <x:f>NA()</x:f>
      </x:c>
    </x:row>
    <x:row r="790">
      <x:c r="A790">
        <x:v>2903071</x:v>
      </x:c>
      <x:c r="B790" s="1">
        <x:v>43725.6772864236</x:v>
      </x:c>
      <x:c r="C790" s="6">
        <x:v>39.40113031</x:v>
      </x:c>
      <x:c r="D790" s="13" t="s">
        <x:v>68</x:v>
      </x:c>
      <x:c r="E790">
        <x:v>3</x:v>
      </x:c>
      <x:c r="F790">
        <x:v>19.282</x:v>
      </x:c>
      <x:c r="G790" s="8">
        <x:v>62948.5691399971</x:v>
      </x:c>
      <x:c r="H790" s="8">
        <x:v>0</x:v>
      </x:c>
      <x:c r="I790">
        <x:v>209305.032733498</x:v>
      </x:c>
      <x:c r="J790" s="10">
        <x:v>19.25</x:v>
      </x:c>
      <x:c r="K790" s="10">
        <x:v>48.0394424026736</x:v>
      </x:c>
      <x:c r="L790">
        <x:f>NA()</x:f>
      </x:c>
    </x:row>
    <x:row r="791">
      <x:c r="A791">
        <x:v>2903081</x:v>
      </x:c>
      <x:c r="B791" s="1">
        <x:v>43725.6773209838</x:v>
      </x:c>
      <x:c r="C791" s="6">
        <x:v>39.450859575</x:v>
      </x:c>
      <x:c r="D791" s="13" t="s">
        <x:v>68</x:v>
      </x:c>
      <x:c r="E791">
        <x:v>3</x:v>
      </x:c>
      <x:c r="F791">
        <x:v>19.281</x:v>
      </x:c>
      <x:c r="G791" s="8">
        <x:v>62944.3670710354</x:v>
      </x:c>
      <x:c r="H791" s="8">
        <x:v>0</x:v>
      </x:c>
      <x:c r="I791">
        <x:v>209308.149841078</x:v>
      </x:c>
      <x:c r="J791" s="10">
        <x:v>19.25</x:v>
      </x:c>
      <x:c r="K791" s="10">
        <x:v>48.0394424026736</x:v>
      </x:c>
      <x:c r="L791">
        <x:f>NA()</x:f>
      </x:c>
    </x:row>
    <x:row r="792">
      <x:c r="A792">
        <x:v>2903092</x:v>
      </x:c>
      <x:c r="B792" s="1">
        <x:v>43725.6773554398</x:v>
      </x:c>
      <x:c r="C792" s="6">
        <x:v>39.5004722533333</x:v>
      </x:c>
      <x:c r="D792" s="13" t="s">
        <x:v>68</x:v>
      </x:c>
      <x:c r="E792">
        <x:v>3</x:v>
      </x:c>
      <x:c r="F792">
        <x:v>19.28</x:v>
      </x:c>
      <x:c r="G792" s="8">
        <x:v>62946.3784796555</x:v>
      </x:c>
      <x:c r="H792" s="8">
        <x:v>0</x:v>
      </x:c>
      <x:c r="I792">
        <x:v>209311.576934935</x:v>
      </x:c>
      <x:c r="J792" s="10">
        <x:v>19.25</x:v>
      </x:c>
      <x:c r="K792" s="10">
        <x:v>48.0394424026736</x:v>
      </x:c>
      <x:c r="L792">
        <x:f>NA()</x:f>
      </x:c>
    </x:row>
    <x:row r="793">
      <x:c r="A793">
        <x:v>2903101</x:v>
      </x:c>
      <x:c r="B793" s="1">
        <x:v>43725.6773905903</x:v>
      </x:c>
      <x:c r="C793" s="6">
        <x:v>39.5510810816667</x:v>
      </x:c>
      <x:c r="D793" s="13" t="s">
        <x:v>68</x:v>
      </x:c>
      <x:c r="E793">
        <x:v>3</x:v>
      </x:c>
      <x:c r="F793">
        <x:v>19.278</x:v>
      </x:c>
      <x:c r="G793" s="8">
        <x:v>62948.5616960638</x:v>
      </x:c>
      <x:c r="H793" s="8">
        <x:v>0</x:v>
      </x:c>
      <x:c r="I793">
        <x:v>209301.386270477</x:v>
      </x:c>
      <x:c r="J793" s="10">
        <x:v>19.25</x:v>
      </x:c>
      <x:c r="K793" s="10">
        <x:v>48.0394424026736</x:v>
      </x:c>
      <x:c r="L793">
        <x:f>NA()</x:f>
      </x:c>
    </x:row>
    <x:row r="794">
      <x:c r="A794">
        <x:v>2903111</x:v>
      </x:c>
      <x:c r="B794" s="1">
        <x:v>43725.677425081</x:v>
      </x:c>
      <x:c r="C794" s="6">
        <x:v>39.600749295</x:v>
      </x:c>
      <x:c r="D794" s="13" t="s">
        <x:v>68</x:v>
      </x:c>
      <x:c r="E794">
        <x:v>3</x:v>
      </x:c>
      <x:c r="F794">
        <x:v>19.285</x:v>
      </x:c>
      <x:c r="G794" s="8">
        <x:v>62947.3139668126</x:v>
      </x:c>
      <x:c r="H794" s="8">
        <x:v>0</x:v>
      </x:c>
      <x:c r="I794">
        <x:v>209312.12049728</x:v>
      </x:c>
      <x:c r="J794" s="10">
        <x:v>19.25</x:v>
      </x:c>
      <x:c r="K794" s="10">
        <x:v>48.0394424026736</x:v>
      </x:c>
      <x:c r="L794">
        <x:f>NA()</x:f>
      </x:c>
    </x:row>
    <x:row r="795">
      <x:c r="A795">
        <x:v>2903123</x:v>
      </x:c>
      <x:c r="B795" s="1">
        <x:v>43725.6774596412</x:v>
      </x:c>
      <x:c r="C795" s="6">
        <x:v>39.6505574833333</x:v>
      </x:c>
      <x:c r="D795" s="13" t="s">
        <x:v>68</x:v>
      </x:c>
      <x:c r="E795">
        <x:v>3</x:v>
      </x:c>
      <x:c r="F795">
        <x:v>19.283</x:v>
      </x:c>
      <x:c r="G795" s="8">
        <x:v>62945.804299878</x:v>
      </x:c>
      <x:c r="H795" s="8">
        <x:v>0</x:v>
      </x:c>
      <x:c r="I795">
        <x:v>209315.355334969</x:v>
      </x:c>
      <x:c r="J795" s="10">
        <x:v>19.25</x:v>
      </x:c>
      <x:c r="K795" s="10">
        <x:v>48.0394424026736</x:v>
      </x:c>
      <x:c r="L795">
        <x:f>NA()</x:f>
      </x:c>
    </x:row>
    <x:row r="796">
      <x:c r="A796">
        <x:v>2903132</x:v>
      </x:c>
      <x:c r="B796" s="1">
        <x:v>43725.6774947569</x:v>
      </x:c>
      <x:c r="C796" s="6">
        <x:v>39.7010859816667</x:v>
      </x:c>
      <x:c r="D796" s="13" t="s">
        <x:v>68</x:v>
      </x:c>
      <x:c r="E796">
        <x:v>3</x:v>
      </x:c>
      <x:c r="F796">
        <x:v>19.282</x:v>
      </x:c>
      <x:c r="G796" s="8">
        <x:v>62949.4585534432</x:v>
      </x:c>
      <x:c r="H796" s="8">
        <x:v>0</x:v>
      </x:c>
      <x:c r="I796">
        <x:v>209318.001429144</x:v>
      </x:c>
      <x:c r="J796" s="10">
        <x:v>19.25</x:v>
      </x:c>
      <x:c r="K796" s="10">
        <x:v>48.0394424026736</x:v>
      </x:c>
      <x:c r="L796">
        <x:f>NA()</x:f>
      </x:c>
    </x:row>
    <x:row r="797">
      <x:c r="A797">
        <x:v>2903141</x:v>
      </x:c>
      <x:c r="B797" s="1">
        <x:v>43725.6775291667</x:v>
      </x:c>
      <x:c r="C797" s="6">
        <x:v>39.750667795</x:v>
      </x:c>
      <x:c r="D797" s="13" t="s">
        <x:v>68</x:v>
      </x:c>
      <x:c r="E797">
        <x:v>3</x:v>
      </x:c>
      <x:c r="F797">
        <x:v>19.284</x:v>
      </x:c>
      <x:c r="G797" s="8">
        <x:v>62946.5905517299</x:v>
      </x:c>
      <x:c r="H797" s="8">
        <x:v>0</x:v>
      </x:c>
      <x:c r="I797">
        <x:v>209325.057669852</x:v>
      </x:c>
      <x:c r="J797" s="10">
        <x:v>19.25</x:v>
      </x:c>
      <x:c r="K797" s="10">
        <x:v>48.0394424026736</x:v>
      </x:c>
      <x:c r="L797">
        <x:f>NA()</x:f>
      </x:c>
    </x:row>
    <x:row r="798">
      <x:c r="A798">
        <x:v>2903151</x:v>
      </x:c>
      <x:c r="B798" s="1">
        <x:v>43725.6775642361</x:v>
      </x:c>
      <x:c r="C798" s="6">
        <x:v>39.80114259</x:v>
      </x:c>
      <x:c r="D798" s="13" t="s">
        <x:v>68</x:v>
      </x:c>
      <x:c r="E798">
        <x:v>3</x:v>
      </x:c>
      <x:c r="F798">
        <x:v>19.282</x:v>
      </x:c>
      <x:c r="G798" s="8">
        <x:v>62947.6415049471</x:v>
      </x:c>
      <x:c r="H798" s="8">
        <x:v>0</x:v>
      </x:c>
      <x:c r="I798">
        <x:v>209322.078891458</x:v>
      </x:c>
      <x:c r="J798" s="10">
        <x:v>19.25</x:v>
      </x:c>
      <x:c r="K798" s="10">
        <x:v>48.0394424026736</x:v>
      </x:c>
      <x:c r="L798">
        <x:f>NA()</x:f>
      </x:c>
    </x:row>
    <x:row r="799">
      <x:c r="A799">
        <x:v>2903161</x:v>
      </x:c>
      <x:c r="B799" s="1">
        <x:v>43725.6775986921</x:v>
      </x:c>
      <x:c r="C799" s="6">
        <x:v>39.85077918</x:v>
      </x:c>
      <x:c r="D799" s="13" t="s">
        <x:v>68</x:v>
      </x:c>
      <x:c r="E799">
        <x:v>3</x:v>
      </x:c>
      <x:c r="F799">
        <x:v>19.281</x:v>
      </x:c>
      <x:c r="G799" s="8">
        <x:v>62944.521503757</x:v>
      </x:c>
      <x:c r="H799" s="8">
        <x:v>0</x:v>
      </x:c>
      <x:c r="I799">
        <x:v>209318.999185823</x:v>
      </x:c>
      <x:c r="J799" s="10">
        <x:v>19.25</x:v>
      </x:c>
      <x:c r="K799" s="10">
        <x:v>48.0394424026736</x:v>
      </x:c>
      <x:c r="L799">
        <x:f>NA()</x:f>
      </x:c>
    </x:row>
    <x:row r="800">
      <x:c r="A800">
        <x:v>2903172</x:v>
      </x:c>
      <x:c r="B800" s="1">
        <x:v>43725.6776331829</x:v>
      </x:c>
      <x:c r="C800" s="6">
        <x:v>39.90040184</x:v>
      </x:c>
      <x:c r="D800" s="13" t="s">
        <x:v>68</x:v>
      </x:c>
      <x:c r="E800">
        <x:v>3</x:v>
      </x:c>
      <x:c r="F800">
        <x:v>19.284</x:v>
      </x:c>
      <x:c r="G800" s="8">
        <x:v>62946.8741744519</x:v>
      </x:c>
      <x:c r="H800" s="8">
        <x:v>0</x:v>
      </x:c>
      <x:c r="I800">
        <x:v>209309.093930074</x:v>
      </x:c>
      <x:c r="J800" s="10">
        <x:v>19.25</x:v>
      </x:c>
      <x:c r="K800" s="10">
        <x:v>48.0394424026736</x:v>
      </x:c>
      <x:c r="L800">
        <x:f>NA()</x:f>
      </x:c>
    </x:row>
    <x:row r="801">
      <x:c r="A801">
        <x:v>2903182</x:v>
      </x:c>
      <x:c r="B801" s="1">
        <x:v>43725.677668206</x:v>
      </x:c>
      <x:c r="C801" s="6">
        <x:v>39.9508700516667</x:v>
      </x:c>
      <x:c r="D801" s="13" t="s">
        <x:v>68</x:v>
      </x:c>
      <x:c r="E801">
        <x:v>3</x:v>
      </x:c>
      <x:c r="F801">
        <x:v>19.279</x:v>
      </x:c>
      <x:c r="G801" s="8">
        <x:v>62950.3576526144</x:v>
      </x:c>
      <x:c r="H801" s="8">
        <x:v>0</x:v>
      </x:c>
      <x:c r="I801">
        <x:v>209308.918946457</x:v>
      </x:c>
      <x:c r="J801" s="10">
        <x:v>19.25</x:v>
      </x:c>
      <x:c r="K801" s="10">
        <x:v>48.0394424026736</x:v>
      </x:c>
      <x:c r="L801">
        <x:f>NA()</x:f>
      </x:c>
    </x:row>
    <x:row r="802">
      <x:c r="A802">
        <x:v>2903193</x:v>
      </x:c>
      <x:c r="B802" s="1">
        <x:v>43725.6777027431</x:v>
      </x:c>
      <x:c r="C802" s="6">
        <x:v>40.0005674883333</x:v>
      </x:c>
      <x:c r="D802" s="13" t="s">
        <x:v>68</x:v>
      </x:c>
      <x:c r="E802">
        <x:v>3</x:v>
      </x:c>
      <x:c r="F802">
        <x:v>19.281</x:v>
      </x:c>
      <x:c r="G802" s="8">
        <x:v>62953.7447095339</x:v>
      </x:c>
      <x:c r="H802" s="8">
        <x:v>0</x:v>
      </x:c>
      <x:c r="I802">
        <x:v>209319.078042094</x:v>
      </x:c>
      <x:c r="J802" s="10">
        <x:v>19.25</x:v>
      </x:c>
      <x:c r="K802" s="10">
        <x:v>48.0394424026736</x:v>
      </x:c>
      <x:c r="L802">
        <x:f>NA()</x:f>
      </x:c>
    </x:row>
    <x:row r="803">
      <x:c r="A803">
        <x:v>2903201</x:v>
      </x:c>
      <x:c r="B803" s="1">
        <x:v>43725.6777378472</x:v>
      </x:c>
      <x:c r="C803" s="6">
        <x:v>40.0511427333333</x:v>
      </x:c>
      <x:c r="D803" s="13" t="s">
        <x:v>68</x:v>
      </x:c>
      <x:c r="E803">
        <x:v>3</x:v>
      </x:c>
      <x:c r="F803">
        <x:v>19.276</x:v>
      </x:c>
      <x:c r="G803" s="8">
        <x:v>62952.3170286028</x:v>
      </x:c>
      <x:c r="H803" s="8">
        <x:v>0</x:v>
      </x:c>
      <x:c r="I803">
        <x:v>209328.517524683</x:v>
      </x:c>
      <x:c r="J803" s="10">
        <x:v>19.25</x:v>
      </x:c>
      <x:c r="K803" s="10">
        <x:v>48.0394424026736</x:v>
      </x:c>
      <x:c r="L803">
        <x:f>NA()</x:f>
      </x:c>
    </x:row>
    <x:row r="804">
      <x:c r="A804">
        <x:v>2903212</x:v>
      </x:c>
      <x:c r="B804" s="1">
        <x:v>43725.677772338</x:v>
      </x:c>
      <x:c r="C804" s="6">
        <x:v>40.1008187316667</x:v>
      </x:c>
      <x:c r="D804" s="13" t="s">
        <x:v>68</x:v>
      </x:c>
      <x:c r="E804">
        <x:v>3</x:v>
      </x:c>
      <x:c r="F804">
        <x:v>19.28</x:v>
      </x:c>
      <x:c r="G804" s="8">
        <x:v>62943.6278575168</x:v>
      </x:c>
      <x:c r="H804" s="8">
        <x:v>0</x:v>
      </x:c>
      <x:c r="I804">
        <x:v>209313.623676711</x:v>
      </x:c>
      <x:c r="J804" s="10">
        <x:v>19.25</x:v>
      </x:c>
      <x:c r="K804" s="10">
        <x:v>48.0394424026736</x:v>
      </x:c>
      <x:c r="L804">
        <x:f>NA()</x:f>
      </x:c>
    </x:row>
    <x:row r="805">
      <x:c r="A805">
        <x:v>2903223</x:v>
      </x:c>
      <x:c r="B805" s="1">
        <x:v>43725.6778068287</x:v>
      </x:c>
      <x:c r="C805" s="6">
        <x:v>40.1504822266667</x:v>
      </x:c>
      <x:c r="D805" s="13" t="s">
        <x:v>68</x:v>
      </x:c>
      <x:c r="E805">
        <x:v>3</x:v>
      </x:c>
      <x:c r="F805">
        <x:v>19.282</x:v>
      </x:c>
      <x:c r="G805" s="8">
        <x:v>62943.3074917709</x:v>
      </x:c>
      <x:c r="H805" s="8">
        <x:v>0</x:v>
      </x:c>
      <x:c r="I805">
        <x:v>209327.567049912</x:v>
      </x:c>
      <x:c r="J805" s="10">
        <x:v>19.25</x:v>
      </x:c>
      <x:c r="K805" s="10">
        <x:v>48.0394424026736</x:v>
      </x:c>
      <x:c r="L805">
        <x:f>NA()</x:f>
      </x:c>
    </x:row>
    <x:row r="806">
      <x:c r="A806">
        <x:v>2903232</x:v>
      </x:c>
      <x:c r="B806" s="1">
        <x:v>43725.6778419329</x:v>
      </x:c>
      <x:c r="C806" s="6">
        <x:v>40.201026275</x:v>
      </x:c>
      <x:c r="D806" s="13" t="s">
        <x:v>68</x:v>
      </x:c>
      <x:c r="E806">
        <x:v>3</x:v>
      </x:c>
      <x:c r="F806">
        <x:v>19.277</x:v>
      </x:c>
      <x:c r="G806" s="8">
        <x:v>62938.3330197896</x:v>
      </x:c>
      <x:c r="H806" s="8">
        <x:v>0</x:v>
      </x:c>
      <x:c r="I806">
        <x:v>209318.368900018</x:v>
      </x:c>
      <x:c r="J806" s="10">
        <x:v>19.25</x:v>
      </x:c>
      <x:c r="K806" s="10">
        <x:v>48.0394424026736</x:v>
      </x:c>
      <x:c r="L806">
        <x:f>NA()</x:f>
      </x:c>
    </x:row>
    <x:row r="807">
      <x:c r="A807">
        <x:v>2903241</x:v>
      </x:c>
      <x:c r="B807" s="1">
        <x:v>43725.6778763542</x:v>
      </x:c>
      <x:c r="C807" s="6">
        <x:v>40.2505850833333</x:v>
      </x:c>
      <x:c r="D807" s="13" t="s">
        <x:v>68</x:v>
      </x:c>
      <x:c r="E807">
        <x:v>3</x:v>
      </x:c>
      <x:c r="F807">
        <x:v>19.281</x:v>
      </x:c>
      <x:c r="G807" s="8">
        <x:v>62957.3222973605</x:v>
      </x:c>
      <x:c r="H807" s="8">
        <x:v>0</x:v>
      </x:c>
      <x:c r="I807">
        <x:v>209322.198976679</x:v>
      </x:c>
      <x:c r="J807" s="10">
        <x:v>19.25</x:v>
      </x:c>
      <x:c r="K807" s="10">
        <x:v>48.0394424026736</x:v>
      </x:c>
      <x:c r="L807">
        <x:f>NA()</x:f>
      </x:c>
    </x:row>
    <x:row r="808">
      <x:c r="A808">
        <x:v>2903251</x:v>
      </x:c>
      <x:c r="B808" s="1">
        <x:v>43725.6779109606</x:v>
      </x:c>
      <x:c r="C808" s="6">
        <x:v>40.3004581916667</x:v>
      </x:c>
      <x:c r="D808" s="13" t="s">
        <x:v>68</x:v>
      </x:c>
      <x:c r="E808">
        <x:v>3</x:v>
      </x:c>
      <x:c r="F808">
        <x:v>19.286</x:v>
      </x:c>
      <x:c r="G808" s="8">
        <x:v>62960.4366282805</x:v>
      </x:c>
      <x:c r="H808" s="8">
        <x:v>0</x:v>
      </x:c>
      <x:c r="I808">
        <x:v>209311.175712327</x:v>
      </x:c>
      <x:c r="J808" s="10">
        <x:v>19.25</x:v>
      </x:c>
      <x:c r="K808" s="10">
        <x:v>48.0394424026736</x:v>
      </x:c>
      <x:c r="L808">
        <x:f>NA()</x:f>
      </x:c>
    </x:row>
    <x:row r="809">
      <x:c r="A809">
        <x:v>2903262</x:v>
      </x:c>
      <x:c r="B809" s="1">
        <x:v>43725.6779456829</x:v>
      </x:c>
      <x:c r="C809" s="6">
        <x:v>40.3503999416667</x:v>
      </x:c>
      <x:c r="D809" s="13" t="s">
        <x:v>68</x:v>
      </x:c>
      <x:c r="E809">
        <x:v>3</x:v>
      </x:c>
      <x:c r="F809">
        <x:v>19.282</x:v>
      </x:c>
      <x:c r="G809" s="8">
        <x:v>62962.9606613922</x:v>
      </x:c>
      <x:c r="H809" s="8">
        <x:v>0</x:v>
      </x:c>
      <x:c r="I809">
        <x:v>209321.192236787</x:v>
      </x:c>
      <x:c r="J809" s="10">
        <x:v>19.25</x:v>
      </x:c>
      <x:c r="K809" s="10">
        <x:v>48.0394424026736</x:v>
      </x:c>
      <x:c r="L809">
        <x:f>NA()</x:f>
      </x:c>
    </x:row>
    <x:row r="810">
      <x:c r="A810">
        <x:v>2903272</x:v>
      </x:c>
      <x:c r="B810" s="1">
        <x:v>43725.6779808218</x:v>
      </x:c>
      <x:c r="C810" s="6">
        <x:v>40.40104535</x:v>
      </x:c>
      <x:c r="D810" s="13" t="s">
        <x:v>68</x:v>
      </x:c>
      <x:c r="E810">
        <x:v>3</x:v>
      </x:c>
      <x:c r="F810">
        <x:v>19.289</x:v>
      </x:c>
      <x:c r="G810" s="8">
        <x:v>62969.3141173074</x:v>
      </x:c>
      <x:c r="H810" s="8">
        <x:v>0</x:v>
      </x:c>
      <x:c r="I810">
        <x:v>209323.377997018</x:v>
      </x:c>
      <x:c r="J810" s="10">
        <x:v>19.25</x:v>
      </x:c>
      <x:c r="K810" s="10">
        <x:v>48.0394424026736</x:v>
      </x:c>
      <x:c r="L810">
        <x:f>NA()</x:f>
      </x:c>
    </x:row>
    <x:row r="811">
      <x:c r="A811">
        <x:v>2903281</x:v>
      </x:c>
      <x:c r="B811" s="1">
        <x:v>43725.6780153588</x:v>
      </x:c>
      <x:c r="C811" s="6">
        <x:v>40.4507816783333</x:v>
      </x:c>
      <x:c r="D811" s="13" t="s">
        <x:v>68</x:v>
      </x:c>
      <x:c r="E811">
        <x:v>3</x:v>
      </x:c>
      <x:c r="F811">
        <x:v>19.286</x:v>
      </x:c>
      <x:c r="G811" s="8">
        <x:v>62966.4365202786</x:v>
      </x:c>
      <x:c r="H811" s="8">
        <x:v>0</x:v>
      </x:c>
      <x:c r="I811">
        <x:v>209319.801194271</x:v>
      </x:c>
      <x:c r="J811" s="10">
        <x:v>19.25</x:v>
      </x:c>
      <x:c r="K811" s="10">
        <x:v>48.0394424026736</x:v>
      </x:c>
      <x:c r="L811">
        <x:f>NA()</x:f>
      </x:c>
    </x:row>
    <x:row r="812">
      <x:c r="A812">
        <x:v>2903291</x:v>
      </x:c>
      <x:c r="B812" s="1">
        <x:v>43725.6780498032</x:v>
      </x:c>
      <x:c r="C812" s="6">
        <x:v>40.5003612766667</x:v>
      </x:c>
      <x:c r="D812" s="13" t="s">
        <x:v>68</x:v>
      </x:c>
      <x:c r="E812">
        <x:v>3</x:v>
      </x:c>
      <x:c r="F812">
        <x:v>19.282</x:v>
      </x:c>
      <x:c r="G812" s="8">
        <x:v>62964.7648282726</x:v>
      </x:c>
      <x:c r="H812" s="8">
        <x:v>0</x:v>
      </x:c>
      <x:c r="I812">
        <x:v>209320.901341632</x:v>
      </x:c>
      <x:c r="J812" s="10">
        <x:v>19.25</x:v>
      </x:c>
      <x:c r="K812" s="10">
        <x:v>48.0394424026736</x:v>
      </x:c>
      <x:c r="L812">
        <x:f>NA()</x:f>
      </x:c>
    </x:row>
    <x:row r="813">
      <x:c r="A813">
        <x:v>2903301</x:v>
      </x:c>
      <x:c r="B813" s="1">
        <x:v>43725.6780850347</x:v>
      </x:c>
      <x:c r="C813" s="6">
        <x:v>40.55111725</x:v>
      </x:c>
      <x:c r="D813" s="13" t="s">
        <x:v>68</x:v>
      </x:c>
      <x:c r="E813">
        <x:v>3</x:v>
      </x:c>
      <x:c r="F813">
        <x:v>19.284</x:v>
      </x:c>
      <x:c r="G813" s="8">
        <x:v>62965.0557527902</x:v>
      </x:c>
      <x:c r="H813" s="8">
        <x:v>0</x:v>
      </x:c>
      <x:c r="I813">
        <x:v>209314.60134695</x:v>
      </x:c>
      <x:c r="J813" s="10">
        <x:v>19.25</x:v>
      </x:c>
      <x:c r="K813" s="10">
        <x:v>48.0394424026736</x:v>
      </x:c>
      <x:c r="L813">
        <x:f>NA()</x:f>
      </x:c>
    </x:row>
    <x:row r="814">
      <x:c r="A814">
        <x:v>2903311</x:v>
      </x:c>
      <x:c r="B814" s="1">
        <x:v>43725.6781196759</x:v>
      </x:c>
      <x:c r="C814" s="6">
        <x:v>40.601003465</x:v>
      </x:c>
      <x:c r="D814" s="13" t="s">
        <x:v>68</x:v>
      </x:c>
      <x:c r="E814">
        <x:v>3</x:v>
      </x:c>
      <x:c r="F814">
        <x:v>19.277</x:v>
      </x:c>
      <x:c r="G814" s="8">
        <x:v>62965.5915737148</x:v>
      </x:c>
      <x:c r="H814" s="8">
        <x:v>0</x:v>
      </x:c>
      <x:c r="I814">
        <x:v>209322.061072387</x:v>
      </x:c>
      <x:c r="J814" s="10">
        <x:v>19.25</x:v>
      </x:c>
      <x:c r="K814" s="10">
        <x:v>48.0394424026736</x:v>
      </x:c>
      <x:c r="L814">
        <x:f>NA()</x:f>
      </x:c>
    </x:row>
    <x:row r="815">
      <x:c r="A815">
        <x:v>2903323</x:v>
      </x:c>
      <x:c r="B815" s="1">
        <x:v>43725.6781543171</x:v>
      </x:c>
      <x:c r="C815" s="6">
        <x:v>40.6508599566667</x:v>
      </x:c>
      <x:c r="D815" s="13" t="s">
        <x:v>68</x:v>
      </x:c>
      <x:c r="E815">
        <x:v>3</x:v>
      </x:c>
      <x:c r="F815">
        <x:v>19.279</x:v>
      </x:c>
      <x:c r="G815" s="8">
        <x:v>62962.1988633685</x:v>
      </x:c>
      <x:c r="H815" s="8">
        <x:v>0</x:v>
      </x:c>
      <x:c r="I815">
        <x:v>209320.709849816</x:v>
      </x:c>
      <x:c r="J815" s="10">
        <x:v>19.25</x:v>
      </x:c>
      <x:c r="K815" s="10">
        <x:v>48.0394424026736</x:v>
      </x:c>
      <x:c r="L815">
        <x:f>NA()</x:f>
      </x:c>
    </x:row>
    <x:row r="816">
      <x:c r="A816">
        <x:v>2903332</x:v>
      </x:c>
      <x:c r="B816" s="1">
        <x:v>43725.6781889699</x:v>
      </x:c>
      <x:c r="C816" s="6">
        <x:v>40.7007441533333</x:v>
      </x:c>
      <x:c r="D816" s="13" t="s">
        <x:v>68</x:v>
      </x:c>
      <x:c r="E816">
        <x:v>3</x:v>
      </x:c>
      <x:c r="F816">
        <x:v>19.284</x:v>
      </x:c>
      <x:c r="G816" s="8">
        <x:v>62970.6185878133</x:v>
      </x:c>
      <x:c r="H816" s="8">
        <x:v>0</x:v>
      </x:c>
      <x:c r="I816">
        <x:v>209317.826985758</x:v>
      </x:c>
      <x:c r="J816" s="10">
        <x:v>19.25</x:v>
      </x:c>
      <x:c r="K816" s="10">
        <x:v>48.0394424026736</x:v>
      </x:c>
      <x:c r="L816">
        <x:f>NA()</x:f>
      </x:c>
    </x:row>
    <x:row r="817">
      <x:c r="A817">
        <x:v>2903343</x:v>
      </x:c>
      <x:c r="B817" s="1">
        <x:v>43725.6782236921</x:v>
      </x:c>
      <x:c r="C817" s="6">
        <x:v>40.750766245</x:v>
      </x:c>
      <x:c r="D817" s="13" t="s">
        <x:v>68</x:v>
      </x:c>
      <x:c r="E817">
        <x:v>3</x:v>
      </x:c>
      <x:c r="F817">
        <x:v>19.285</x:v>
      </x:c>
      <x:c r="G817" s="8">
        <x:v>62963.1023548183</x:v>
      </x:c>
      <x:c r="H817" s="8">
        <x:v>0</x:v>
      </x:c>
      <x:c r="I817">
        <x:v>209321.106522855</x:v>
      </x:c>
      <x:c r="J817" s="10">
        <x:v>19.25</x:v>
      </x:c>
      <x:c r="K817" s="10">
        <x:v>48.0394424026736</x:v>
      </x:c>
      <x:c r="L817">
        <x:f>NA()</x:f>
      </x:c>
    </x:row>
    <x:row r="818">
      <x:c r="A818">
        <x:v>2903353</x:v>
      </x:c>
      <x:c r="B818" s="1">
        <x:v>43725.6782584491</x:v>
      </x:c>
      <x:c r="C818" s="6">
        <x:v>40.8008304933333</x:v>
      </x:c>
      <x:c r="D818" s="13" t="s">
        <x:v>68</x:v>
      </x:c>
      <x:c r="E818">
        <x:v>3</x:v>
      </x:c>
      <x:c r="F818">
        <x:v>19.282</x:v>
      </x:c>
      <x:c r="G818" s="8">
        <x:v>62967.7183269447</x:v>
      </x:c>
      <x:c r="H818" s="8">
        <x:v>0</x:v>
      </x:c>
      <x:c r="I818">
        <x:v>209314.602312603</x:v>
      </x:c>
      <x:c r="J818" s="10">
        <x:v>19.25</x:v>
      </x:c>
      <x:c r="K818" s="10">
        <x:v>48.0394424026736</x:v>
      </x:c>
      <x:c r="L818">
        <x:f>NA()</x:f>
      </x:c>
    </x:row>
    <x:row r="819">
      <x:c r="A819">
        <x:v>2903363</x:v>
      </x:c>
      <x:c r="B819" s="1">
        <x:v>43725.6782930903</x:v>
      </x:c>
      <x:c r="C819" s="6">
        <x:v>40.850691815</x:v>
      </x:c>
      <x:c r="D819" s="13" t="s">
        <x:v>68</x:v>
      </x:c>
      <x:c r="E819">
        <x:v>3</x:v>
      </x:c>
      <x:c r="F819">
        <x:v>19.282</x:v>
      </x:c>
      <x:c r="G819" s="8">
        <x:v>62970.6797564733</x:v>
      </x:c>
      <x:c r="H819" s="8">
        <x:v>0</x:v>
      </x:c>
      <x:c r="I819">
        <x:v>209316.533064024</x:v>
      </x:c>
      <x:c r="J819" s="10">
        <x:v>19.25</x:v>
      </x:c>
      <x:c r="K819" s="10">
        <x:v>48.0394424026736</x:v>
      </x:c>
      <x:c r="L819">
        <x:f>NA()</x:f>
      </x:c>
    </x:row>
    <x:row r="820">
      <x:c r="A820">
        <x:v>2903371</x:v>
      </x:c>
      <x:c r="B820" s="1">
        <x:v>43725.678327662</x:v>
      </x:c>
      <x:c r="C820" s="6">
        <x:v>40.9004814766667</x:v>
      </x:c>
      <x:c r="D820" s="13" t="s">
        <x:v>68</x:v>
      </x:c>
      <x:c r="E820">
        <x:v>3</x:v>
      </x:c>
      <x:c r="F820">
        <x:v>19.283</x:v>
      </x:c>
      <x:c r="G820" s="8">
        <x:v>62969.0455047832</x:v>
      </x:c>
      <x:c r="H820" s="8">
        <x:v>0</x:v>
      </x:c>
      <x:c r="I820">
        <x:v>209313.414797313</x:v>
      </x:c>
      <x:c r="J820" s="10">
        <x:v>19.25</x:v>
      </x:c>
      <x:c r="K820" s="10">
        <x:v>48.0394424026736</x:v>
      </x:c>
      <x:c r="L820">
        <x:f>NA()</x:f>
      </x:c>
    </x:row>
    <x:row r="821">
      <x:c r="A821">
        <x:v>2903381</x:v>
      </x:c>
      <x:c r="B821" s="1">
        <x:v>43725.6783627662</x:v>
      </x:c>
      <x:c r="C821" s="6">
        <x:v>40.9510471216667</x:v>
      </x:c>
      <x:c r="D821" s="13" t="s">
        <x:v>68</x:v>
      </x:c>
      <x:c r="E821">
        <x:v>3</x:v>
      </x:c>
      <x:c r="F821">
        <x:v>19.282</x:v>
      </x:c>
      <x:c r="G821" s="8">
        <x:v>62968.9436705061</x:v>
      </x:c>
      <x:c r="H821" s="8">
        <x:v>0</x:v>
      </x:c>
      <x:c r="I821">
        <x:v>209319.582068023</x:v>
      </x:c>
      <x:c r="J821" s="10">
        <x:v>19.25</x:v>
      </x:c>
      <x:c r="K821" s="10">
        <x:v>48.0394424026736</x:v>
      </x:c>
      <x:c r="L821">
        <x:f>NA()</x:f>
      </x:c>
    </x:row>
    <x:row r="822">
      <x:c r="A822">
        <x:v>2903392</x:v>
      </x:c>
      <x:c r="B822" s="1">
        <x:v>43725.6783972222</x:v>
      </x:c>
      <x:c r="C822" s="6">
        <x:v>41.00065921</x:v>
      </x:c>
      <x:c r="D822" s="13" t="s">
        <x:v>68</x:v>
      </x:c>
      <x:c r="E822">
        <x:v>3</x:v>
      </x:c>
      <x:c r="F822">
        <x:v>19.282</x:v>
      </x:c>
      <x:c r="G822" s="8">
        <x:v>62974.6848592614</x:v>
      </x:c>
      <x:c r="H822" s="8">
        <x:v>0</x:v>
      </x:c>
      <x:c r="I822">
        <x:v>209318.643111977</x:v>
      </x:c>
      <x:c r="J822" s="10">
        <x:v>19.25</x:v>
      </x:c>
      <x:c r="K822" s="10">
        <x:v>48.0394424026736</x:v>
      </x:c>
      <x:c r="L822">
        <x:f>NA()</x:f>
      </x:c>
    </x:row>
    <x:row r="823">
      <x:c r="A823">
        <x:v>2903403</x:v>
      </x:c>
      <x:c r="B823" s="1">
        <x:v>43725.678431794</x:v>
      </x:c>
      <x:c r="C823" s="6">
        <x:v>41.0504388016667</x:v>
      </x:c>
      <x:c r="D823" s="13" t="s">
        <x:v>68</x:v>
      </x:c>
      <x:c r="E823">
        <x:v>3</x:v>
      </x:c>
      <x:c r="F823">
        <x:v>19.282</x:v>
      </x:c>
      <x:c r="G823" s="8">
        <x:v>62968.8534889934</x:v>
      </x:c>
      <x:c r="H823" s="8">
        <x:v>0</x:v>
      </x:c>
      <x:c r="I823">
        <x:v>209310.903403989</x:v>
      </x:c>
      <x:c r="J823" s="10">
        <x:v>19.25</x:v>
      </x:c>
      <x:c r="K823" s="10">
        <x:v>48.0394424026736</x:v>
      </x:c>
      <x:c r="L823">
        <x:f>NA()</x:f>
      </x:c>
    </x:row>
    <x:row r="824">
      <x:c r="A824">
        <x:v>2903412</x:v>
      </x:c>
      <x:c r="B824" s="1">
        <x:v>43725.6784670139</x:v>
      </x:c>
      <x:c r="C824" s="6">
        <x:v>41.1011501666667</x:v>
      </x:c>
      <x:c r="D824" s="13" t="s">
        <x:v>68</x:v>
      </x:c>
      <x:c r="E824">
        <x:v>3</x:v>
      </x:c>
      <x:c r="F824">
        <x:v>19.288</x:v>
      </x:c>
      <x:c r="G824" s="8">
        <x:v>62970.8347289007</x:v>
      </x:c>
      <x:c r="H824" s="8">
        <x:v>0</x:v>
      </x:c>
      <x:c r="I824">
        <x:v>209305.111337459</x:v>
      </x:c>
      <x:c r="J824" s="10">
        <x:v>19.25</x:v>
      </x:c>
      <x:c r="K824" s="10">
        <x:v>48.0394424026736</x:v>
      </x:c>
      <x:c r="L824">
        <x:f>NA()</x:f>
      </x:c>
    </x:row>
    <x:row r="825">
      <x:c r="A825">
        <x:v>2903421</x:v>
      </x:c>
      <x:c r="B825" s="1">
        <x:v>43725.6785015046</x:v>
      </x:c>
      <x:c r="C825" s="6">
        <x:v>41.1508221433333</x:v>
      </x:c>
      <x:c r="D825" s="13" t="s">
        <x:v>68</x:v>
      </x:c>
      <x:c r="E825">
        <x:v>3</x:v>
      </x:c>
      <x:c r="F825">
        <x:v>19.284</x:v>
      </x:c>
      <x:c r="G825" s="8">
        <x:v>62974.3355994177</x:v>
      </x:c>
      <x:c r="H825" s="8">
        <x:v>0</x:v>
      </x:c>
      <x:c r="I825">
        <x:v>209327.267429814</x:v>
      </x:c>
      <x:c r="J825" s="10">
        <x:v>19.25</x:v>
      </x:c>
      <x:c r="K825" s="10">
        <x:v>48.0394424026736</x:v>
      </x:c>
      <x:c r="L825">
        <x:f>NA()</x:f>
      </x:c>
    </x:row>
    <x:row r="826">
      <x:c r="A826">
        <x:v>2903431</x:v>
      </x:c>
      <x:c r="B826" s="1">
        <x:v>43725.6785361111</x:v>
      </x:c>
      <x:c r="C826" s="6">
        <x:v>41.200676305</x:v>
      </x:c>
      <x:c r="D826" s="13" t="s">
        <x:v>68</x:v>
      </x:c>
      <x:c r="E826">
        <x:v>3</x:v>
      </x:c>
      <x:c r="F826">
        <x:v>19.283</x:v>
      </x:c>
      <x:c r="G826" s="8">
        <x:v>62973.2404250511</x:v>
      </x:c>
      <x:c r="H826" s="8">
        <x:v>0</x:v>
      </x:c>
      <x:c r="I826">
        <x:v>209318.675134066</x:v>
      </x:c>
      <x:c r="J826" s="10">
        <x:v>19.25</x:v>
      </x:c>
      <x:c r="K826" s="10">
        <x:v>48.0394424026736</x:v>
      </x:c>
      <x:c r="L826">
        <x:f>NA()</x:f>
      </x:c>
    </x:row>
    <x:row r="827">
      <x:c r="A827">
        <x:v>2903443</x:v>
      </x:c>
      <x:c r="B827" s="1">
        <x:v>43725.6785706829</x:v>
      </x:c>
      <x:c r="C827" s="6">
        <x:v>41.2504011716667</x:v>
      </x:c>
      <x:c r="D827" s="13" t="s">
        <x:v>68</x:v>
      </x:c>
      <x:c r="E827">
        <x:v>3</x:v>
      </x:c>
      <x:c r="F827">
        <x:v>19.283</x:v>
      </x:c>
      <x:c r="G827" s="8">
        <x:v>62970.0180240292</x:v>
      </x:c>
      <x:c r="H827" s="8">
        <x:v>0</x:v>
      </x:c>
      <x:c r="I827">
        <x:v>209323.437536848</x:v>
      </x:c>
      <x:c r="J827" s="10">
        <x:v>19.25</x:v>
      </x:c>
      <x:c r="K827" s="10">
        <x:v>48.0394424026736</x:v>
      </x:c>
      <x:c r="L827">
        <x:f>NA()</x:f>
      </x:c>
    </x:row>
    <x:row r="828">
      <x:c r="A828">
        <x:v>2903453</x:v>
      </x:c>
      <x:c r="B828" s="1">
        <x:v>43725.6786058681</x:v>
      </x:c>
      <x:c r="C828" s="6">
        <x:v>41.3010724466667</x:v>
      </x:c>
      <x:c r="D828" s="13" t="s">
        <x:v>68</x:v>
      </x:c>
      <x:c r="E828">
        <x:v>3</x:v>
      </x:c>
      <x:c r="F828">
        <x:v>19.288</x:v>
      </x:c>
      <x:c r="G828" s="8">
        <x:v>62973.4556948508</x:v>
      </x:c>
      <x:c r="H828" s="8">
        <x:v>0</x:v>
      </x:c>
      <x:c r="I828">
        <x:v>209313.642180282</x:v>
      </x:c>
      <x:c r="J828" s="10">
        <x:v>19.25</x:v>
      </x:c>
      <x:c r="K828" s="10">
        <x:v>48.0394424026736</x:v>
      </x:c>
      <x:c r="L828">
        <x:f>NA()</x:f>
      </x:c>
    </x:row>
    <x:row r="829">
      <x:c r="A829">
        <x:v>2903461</x:v>
      </x:c>
      <x:c r="B829" s="1">
        <x:v>43725.6786403588</x:v>
      </x:c>
      <x:c r="C829" s="6">
        <x:v>41.3507851316667</x:v>
      </x:c>
      <x:c r="D829" s="13" t="s">
        <x:v>68</x:v>
      </x:c>
      <x:c r="E829">
        <x:v>3</x:v>
      </x:c>
      <x:c r="F829">
        <x:v>19.285</x:v>
      </x:c>
      <x:c r="G829" s="8">
        <x:v>62972.0190521744</x:v>
      </x:c>
      <x:c r="H829" s="8">
        <x:v>0</x:v>
      </x:c>
      <x:c r="I829">
        <x:v>209307.448387942</x:v>
      </x:c>
      <x:c r="J829" s="10">
        <x:v>19.25</x:v>
      </x:c>
      <x:c r="K829" s="10">
        <x:v>48.0394424026736</x:v>
      </x:c>
      <x:c r="L829">
        <x:f>NA()</x:f>
      </x:c>
    </x:row>
    <x:row r="830">
      <x:c r="A830">
        <x:v>2903473</x:v>
      </x:c>
      <x:c r="B830" s="1">
        <x:v>43725.6786748495</x:v>
      </x:c>
      <x:c r="C830" s="6">
        <x:v>41.4004475133333</x:v>
      </x:c>
      <x:c r="D830" s="13" t="s">
        <x:v>68</x:v>
      </x:c>
      <x:c r="E830">
        <x:v>3</x:v>
      </x:c>
      <x:c r="F830">
        <x:v>19.289</x:v>
      </x:c>
      <x:c r="G830" s="8">
        <x:v>62967.8428415036</x:v>
      </x:c>
      <x:c r="H830" s="8">
        <x:v>0</x:v>
      </x:c>
      <x:c r="I830">
        <x:v>209320.803685882</x:v>
      </x:c>
      <x:c r="J830" s="10">
        <x:v>19.25</x:v>
      </x:c>
      <x:c r="K830" s="10">
        <x:v>48.0394424026736</x:v>
      </x:c>
      <x:c r="L830">
        <x:f>NA()</x:f>
      </x:c>
    </x:row>
    <x:row r="831">
      <x:c r="A831">
        <x:v>2903482</x:v>
      </x:c>
      <x:c r="B831" s="1">
        <x:v>43725.6787099884</x:v>
      </x:c>
      <x:c r="C831" s="6">
        <x:v>41.4510301316667</x:v>
      </x:c>
      <x:c r="D831" s="13" t="s">
        <x:v>68</x:v>
      </x:c>
      <x:c r="E831">
        <x:v>3</x:v>
      </x:c>
      <x:c r="F831">
        <x:v>19.288</x:v>
      </x:c>
      <x:c r="G831" s="8">
        <x:v>62975.9606500709</x:v>
      </x:c>
      <x:c r="H831" s="8">
        <x:v>0</x:v>
      </x:c>
      <x:c r="I831">
        <x:v>209315.514335499</x:v>
      </x:c>
      <x:c r="J831" s="10">
        <x:v>19.25</x:v>
      </x:c>
      <x:c r="K831" s="10">
        <x:v>48.0394424026736</x:v>
      </x:c>
      <x:c r="L831">
        <x:f>NA()</x:f>
      </x:c>
    </x:row>
    <x:row r="832">
      <x:c r="A832">
        <x:v>2903493</x:v>
      </x:c>
      <x:c r="B832" s="1">
        <x:v>43725.6787444097</x:v>
      </x:c>
      <x:c r="C832" s="6">
        <x:v>41.50062311</x:v>
      </x:c>
      <x:c r="D832" s="13" t="s">
        <x:v>68</x:v>
      </x:c>
      <x:c r="E832">
        <x:v>3</x:v>
      </x:c>
      <x:c r="F832">
        <x:v>19.285</x:v>
      </x:c>
      <x:c r="G832" s="8">
        <x:v>62976.3377165277</x:v>
      </x:c>
      <x:c r="H832" s="8">
        <x:v>0</x:v>
      </x:c>
      <x:c r="I832">
        <x:v>209308.574366782</x:v>
      </x:c>
      <x:c r="J832" s="10">
        <x:v>19.25</x:v>
      </x:c>
      <x:c r="K832" s="10">
        <x:v>48.0394424026736</x:v>
      </x:c>
      <x:c r="L832">
        <x:f>NA()</x:f>
      </x:c>
    </x:row>
    <x:row r="833">
      <x:c r="A833">
        <x:v>2903501</x:v>
      </x:c>
      <x:c r="B833" s="1">
        <x:v>43725.6787795139</x:v>
      </x:c>
      <x:c r="C833" s="6">
        <x:v>41.551175955</x:v>
      </x:c>
      <x:c r="D833" s="13" t="s">
        <x:v>68</x:v>
      </x:c>
      <x:c r="E833">
        <x:v>3</x:v>
      </x:c>
      <x:c r="F833">
        <x:v>19.282</x:v>
      </x:c>
      <x:c r="G833" s="8">
        <x:v>62982.5895058935</x:v>
      </x:c>
      <x:c r="H833" s="8">
        <x:v>0</x:v>
      </x:c>
      <x:c r="I833">
        <x:v>209326.880345473</x:v>
      </x:c>
      <x:c r="J833" s="10">
        <x:v>19.25</x:v>
      </x:c>
      <x:c r="K833" s="10">
        <x:v>48.0394424026736</x:v>
      </x:c>
      <x:c r="L833">
        <x:f>NA()</x:f>
      </x:c>
    </x:row>
    <x:row r="834">
      <x:c r="A834">
        <x:v>2903511</x:v>
      </x:c>
      <x:c r="B834" s="1">
        <x:v>43725.6788140046</x:v>
      </x:c>
      <x:c r="C834" s="6">
        <x:v>41.6008390216667</x:v>
      </x:c>
      <x:c r="D834" s="13" t="s">
        <x:v>68</x:v>
      </x:c>
      <x:c r="E834">
        <x:v>3</x:v>
      </x:c>
      <x:c r="F834">
        <x:v>19.289</x:v>
      </x:c>
      <x:c r="G834" s="8">
        <x:v>62977.9656389461</x:v>
      </x:c>
      <x:c r="H834" s="8">
        <x:v>0</x:v>
      </x:c>
      <x:c r="I834">
        <x:v>209314.853256903</x:v>
      </x:c>
      <x:c r="J834" s="10">
        <x:v>19.25</x:v>
      </x:c>
      <x:c r="K834" s="10">
        <x:v>48.0394424026736</x:v>
      </x:c>
      <x:c r="L834">
        <x:f>NA()</x:f>
      </x:c>
    </x:row>
    <x:row r="835">
      <x:c r="A835">
        <x:v>2903523</x:v>
      </x:c>
      <x:c r="B835" s="1">
        <x:v>43725.6788484606</x:v>
      </x:c>
      <x:c r="C835" s="6">
        <x:v>41.650455335</x:v>
      </x:c>
      <x:c r="D835" s="13" t="s">
        <x:v>68</x:v>
      </x:c>
      <x:c r="E835">
        <x:v>3</x:v>
      </x:c>
      <x:c r="F835">
        <x:v>19.287</x:v>
      </x:c>
      <x:c r="G835" s="8">
        <x:v>62975.7739131403</x:v>
      </x:c>
      <x:c r="H835" s="8">
        <x:v>0</x:v>
      </x:c>
      <x:c r="I835">
        <x:v>209312.044324909</x:v>
      </x:c>
      <x:c r="J835" s="10">
        <x:v>19.25</x:v>
      </x:c>
      <x:c r="K835" s="10">
        <x:v>48.0394424026736</x:v>
      </x:c>
      <x:c r="L835">
        <x:f>NA()</x:f>
      </x:c>
    </x:row>
    <x:row r="836">
      <x:c r="A836">
        <x:v>2903533</x:v>
      </x:c>
      <x:c r="B836" s="1">
        <x:v>43725.6788835648</x:v>
      </x:c>
      <x:c r="C836" s="6">
        <x:v>41.7009955033333</x:v>
      </x:c>
      <x:c r="D836" s="13" t="s">
        <x:v>68</x:v>
      </x:c>
      <x:c r="E836">
        <x:v>3</x:v>
      </x:c>
      <x:c r="F836">
        <x:v>19.281</x:v>
      </x:c>
      <x:c r="G836" s="8">
        <x:v>62974.2516250187</x:v>
      </x:c>
      <x:c r="H836" s="8">
        <x:v>0</x:v>
      </x:c>
      <x:c r="I836">
        <x:v>209305.618851194</x:v>
      </x:c>
      <x:c r="J836" s="10">
        <x:v>19.25</x:v>
      </x:c>
      <x:c r="K836" s="10">
        <x:v>48.0394424026736</x:v>
      </x:c>
      <x:c r="L836">
        <x:f>NA()</x:f>
      </x:c>
    </x:row>
    <x:row r="837">
      <x:c r="A837">
        <x:v>2903541</x:v>
      </x:c>
      <x:c r="B837" s="1">
        <x:v>43725.6789180556</x:v>
      </x:c>
      <x:c r="C837" s="6">
        <x:v>41.7506552116667</x:v>
      </x:c>
      <x:c r="D837" s="13" t="s">
        <x:v>68</x:v>
      </x:c>
      <x:c r="E837">
        <x:v>3</x:v>
      </x:c>
      <x:c r="F837">
        <x:v>19.288</x:v>
      </x:c>
      <x:c r="G837" s="8">
        <x:v>62986.3465146617</x:v>
      </x:c>
      <x:c r="H837" s="8">
        <x:v>0</x:v>
      </x:c>
      <x:c r="I837">
        <x:v>209322.537072817</x:v>
      </x:c>
      <x:c r="J837" s="10">
        <x:v>19.25</x:v>
      </x:c>
      <x:c r="K837" s="10">
        <x:v>48.0394424026736</x:v>
      </x:c>
      <x:c r="L837">
        <x:f>NA()</x:f>
      </x:c>
    </x:row>
    <x:row r="838">
      <x:c r="A838">
        <x:v>2903552</x:v>
      </x:c>
      <x:c r="B838" s="1">
        <x:v>43725.678952581</x:v>
      </x:c>
      <x:c r="C838" s="6">
        <x:v>41.8003577083333</x:v>
      </x:c>
      <x:c r="D838" s="13" t="s">
        <x:v>68</x:v>
      </x:c>
      <x:c r="E838">
        <x:v>3</x:v>
      </x:c>
      <x:c r="F838">
        <x:v>19.285</x:v>
      </x:c>
      <x:c r="G838" s="8">
        <x:v>62986.5228228626</x:v>
      </x:c>
      <x:c r="H838" s="8">
        <x:v>0</x:v>
      </x:c>
      <x:c r="I838">
        <x:v>209317.779189708</x:v>
      </x:c>
      <x:c r="J838" s="10">
        <x:v>19.25</x:v>
      </x:c>
      <x:c r="K838" s="10">
        <x:v>48.0394424026736</x:v>
      </x:c>
      <x:c r="L838">
        <x:f>NA()</x:f>
      </x:c>
    </x:row>
    <x:row r="839">
      <x:c r="A839">
        <x:v>2903561</x:v>
      </x:c>
      <x:c r="B839" s="1">
        <x:v>43725.6789877315</x:v>
      </x:c>
      <x:c r="C839" s="6">
        <x:v>41.8509668283333</x:v>
      </x:c>
      <x:c r="D839" s="13" t="s">
        <x:v>68</x:v>
      </x:c>
      <x:c r="E839">
        <x:v>3</x:v>
      </x:c>
      <x:c r="F839">
        <x:v>19.289</x:v>
      </x:c>
      <x:c r="G839" s="8">
        <x:v>62982.1930470896</x:v>
      </x:c>
      <x:c r="H839" s="8">
        <x:v>0</x:v>
      </x:c>
      <x:c r="I839">
        <x:v>209315.218473381</x:v>
      </x:c>
      <x:c r="J839" s="10">
        <x:v>19.25</x:v>
      </x:c>
      <x:c r="K839" s="10">
        <x:v>48.0394424026736</x:v>
      </x:c>
      <x:c r="L839">
        <x:f>NA()</x:f>
      </x:c>
    </x:row>
    <x:row r="840">
      <x:c r="A840">
        <x:v>2903572</x:v>
      </x:c>
      <x:c r="B840" s="1">
        <x:v>43725.6790222569</x:v>
      </x:c>
      <x:c r="C840" s="6">
        <x:v>41.9007032116667</x:v>
      </x:c>
      <x:c r="D840" s="13" t="s">
        <x:v>68</x:v>
      </x:c>
      <x:c r="E840">
        <x:v>3</x:v>
      </x:c>
      <x:c r="F840">
        <x:v>19.288</x:v>
      </x:c>
      <x:c r="G840" s="8">
        <x:v>62986.3887341373</x:v>
      </x:c>
      <x:c r="H840" s="8">
        <x:v>0</x:v>
      </x:c>
      <x:c r="I840">
        <x:v>209316.268249756</x:v>
      </x:c>
      <x:c r="J840" s="10">
        <x:v>19.25</x:v>
      </x:c>
      <x:c r="K840" s="10">
        <x:v>48.0394424026736</x:v>
      </x:c>
      <x:c r="L840">
        <x:f>NA()</x:f>
      </x:c>
    </x:row>
    <x:row r="841">
      <x:c r="A841">
        <x:v>2903583</x:v>
      </x:c>
      <x:c r="B841" s="1">
        <x:v>43725.6790567477</x:v>
      </x:c>
      <x:c r="C841" s="6">
        <x:v>41.9503909983333</x:v>
      </x:c>
      <x:c r="D841" s="13" t="s">
        <x:v>68</x:v>
      </x:c>
      <x:c r="E841">
        <x:v>3</x:v>
      </x:c>
      <x:c r="F841">
        <x:v>19.294</x:v>
      </x:c>
      <x:c r="G841" s="8">
        <x:v>62976.656602415</x:v>
      </x:c>
      <x:c r="H841" s="8">
        <x:v>0</x:v>
      </x:c>
      <x:c r="I841">
        <x:v>209319.698018672</x:v>
      </x:c>
      <x:c r="J841" s="10">
        <x:v>19.25</x:v>
      </x:c>
      <x:c r="K841" s="10">
        <x:v>48.0394424026736</x:v>
      </x:c>
      <x:c r="L841">
        <x:f>NA()</x:f>
      </x:c>
    </x:row>
    <x:row r="842">
      <x:c r="A842">
        <x:v>2903591</x:v>
      </x:c>
      <x:c r="B842" s="1">
        <x:v>43725.6790918634</x:v>
      </x:c>
      <x:c r="C842" s="6">
        <x:v>42.00092557</x:v>
      </x:c>
      <x:c r="D842" s="13" t="s">
        <x:v>68</x:v>
      </x:c>
      <x:c r="E842">
        <x:v>3</x:v>
      </x:c>
      <x:c r="F842">
        <x:v>19.287</x:v>
      </x:c>
      <x:c r="G842" s="8">
        <x:v>62972.2468066716</x:v>
      </x:c>
      <x:c r="H842" s="8">
        <x:v>0</x:v>
      </x:c>
      <x:c r="I842">
        <x:v>209312.524969848</x:v>
      </x:c>
      <x:c r="J842" s="10">
        <x:v>19.25</x:v>
      </x:c>
      <x:c r="K842" s="10">
        <x:v>48.0394424026736</x:v>
      </x:c>
      <x:c r="L842">
        <x:f>NA()</x:f>
      </x:c>
    </x:row>
    <x:row r="843">
      <x:c r="A843">
        <x:v>2903603</x:v>
      </x:c>
      <x:c r="B843" s="1">
        <x:v>43725.6791264699</x:v>
      </x:c>
      <x:c r="C843" s="6">
        <x:v>42.050731255</x:v>
      </x:c>
      <x:c r="D843" s="13" t="s">
        <x:v>68</x:v>
      </x:c>
      <x:c r="E843">
        <x:v>3</x:v>
      </x:c>
      <x:c r="F843">
        <x:v>19.291</x:v>
      </x:c>
      <x:c r="G843" s="8">
        <x:v>62977.7037770893</x:v>
      </x:c>
      <x:c r="H843" s="8">
        <x:v>0</x:v>
      </x:c>
      <x:c r="I843">
        <x:v>209312.871241805</x:v>
      </x:c>
      <x:c r="J843" s="10">
        <x:v>19.25</x:v>
      </x:c>
      <x:c r="K843" s="10">
        <x:v>48.0394424026736</x:v>
      </x:c>
      <x:c r="L843">
        <x:f>NA()</x:f>
      </x:c>
    </x:row>
    <x:row r="844">
      <x:c r="A844">
        <x:v>2903613</x:v>
      </x:c>
      <x:c r="B844" s="1">
        <x:v>43725.6791609954</x:v>
      </x:c>
      <x:c r="C844" s="6">
        <x:v>42.1004824483333</x:v>
      </x:c>
      <x:c r="D844" s="13" t="s">
        <x:v>68</x:v>
      </x:c>
      <x:c r="E844">
        <x:v>3</x:v>
      </x:c>
      <x:c r="F844">
        <x:v>19.286</x:v>
      </x:c>
      <x:c r="G844" s="8">
        <x:v>62977.6952098625</x:v>
      </x:c>
      <x:c r="H844" s="8">
        <x:v>0</x:v>
      </x:c>
      <x:c r="I844">
        <x:v>209325.347616343</x:v>
      </x:c>
      <x:c r="J844" s="10">
        <x:v>19.25</x:v>
      </x:c>
      <x:c r="K844" s="10">
        <x:v>48.0394424026736</x:v>
      </x:c>
      <x:c r="L844">
        <x:f>NA()</x:f>
      </x:c>
    </x:row>
    <x:row r="845">
      <x:c r="A845">
        <x:v>2903621</x:v>
      </x:c>
      <x:c r="B845" s="1">
        <x:v>43725.6791960995</x:v>
      </x:c>
      <x:c r="C845" s="6">
        <x:v>42.1510537066667</x:v>
      </x:c>
      <x:c r="D845" s="13" t="s">
        <x:v>68</x:v>
      </x:c>
      <x:c r="E845">
        <x:v>3</x:v>
      </x:c>
      <x:c r="F845">
        <x:v>19.288</x:v>
      </x:c>
      <x:c r="G845" s="8">
        <x:v>62980.9693582781</x:v>
      </x:c>
      <x:c r="H845" s="8">
        <x:v>0</x:v>
      </x:c>
      <x:c r="I845">
        <x:v>209317.346747934</x:v>
      </x:c>
      <x:c r="J845" s="10">
        <x:v>19.25</x:v>
      </x:c>
      <x:c r="K845" s="10">
        <x:v>48.0394424026736</x:v>
      </x:c>
      <x:c r="L845">
        <x:f>NA()</x:f>
      </x:c>
    </x:row>
    <x:row r="846">
      <x:c r="A846">
        <x:v>2903633</x:v>
      </x:c>
      <x:c r="B846" s="1">
        <x:v>43725.6792305556</x:v>
      </x:c>
      <x:c r="C846" s="6">
        <x:v>42.20067716</x:v>
      </x:c>
      <x:c r="D846" s="13" t="s">
        <x:v>68</x:v>
      </x:c>
      <x:c r="E846">
        <x:v>3</x:v>
      </x:c>
      <x:c r="F846">
        <x:v>19.292</x:v>
      </x:c>
      <x:c r="G846" s="8">
        <x:v>62984.663295825</x:v>
      </x:c>
      <x:c r="H846" s="8">
        <x:v>0</x:v>
      </x:c>
      <x:c r="I846">
        <x:v>209320.935615892</x:v>
      </x:c>
      <x:c r="J846" s="10">
        <x:v>19.25</x:v>
      </x:c>
      <x:c r="K846" s="10">
        <x:v>48.0394424026736</x:v>
      </x:c>
      <x:c r="L846">
        <x:f>NA()</x:f>
      </x:c>
    </x:row>
    <x:row r="847">
      <x:c r="A847">
        <x:v>2903643</x:v>
      </x:c>
      <x:c r="B847" s="1">
        <x:v>43725.679265081</x:v>
      </x:c>
      <x:c r="C847" s="6">
        <x:v>42.2503551583333</x:v>
      </x:c>
      <x:c r="D847" s="13" t="s">
        <x:v>68</x:v>
      </x:c>
      <x:c r="E847">
        <x:v>3</x:v>
      </x:c>
      <x:c r="F847">
        <x:v>19.284</x:v>
      </x:c>
      <x:c r="G847" s="8">
        <x:v>62987.5991651747</x:v>
      </x:c>
      <x:c r="H847" s="8">
        <x:v>0</x:v>
      </x:c>
      <x:c r="I847">
        <x:v>209311.13523829</x:v>
      </x:c>
      <x:c r="J847" s="10">
        <x:v>19.25</x:v>
      </x:c>
      <x:c r="K847" s="10">
        <x:v>48.0394424026736</x:v>
      </x:c>
      <x:c r="L847">
        <x:f>NA()</x:f>
      </x:c>
    </x:row>
    <x:row r="848">
      <x:c r="A848">
        <x:v>2903651</x:v>
      </x:c>
      <x:c r="B848" s="1">
        <x:v>43725.6793003125</x:v>
      </x:c>
      <x:c r="C848" s="6">
        <x:v>42.30108048</x:v>
      </x:c>
      <x:c r="D848" s="13" t="s">
        <x:v>68</x:v>
      </x:c>
      <x:c r="E848">
        <x:v>3</x:v>
      </x:c>
      <x:c r="F848">
        <x:v>19.29</x:v>
      </x:c>
      <x:c r="G848" s="8">
        <x:v>62989.0339277939</x:v>
      </x:c>
      <x:c r="H848" s="8">
        <x:v>0</x:v>
      </x:c>
      <x:c r="I848">
        <x:v>209310.908146333</x:v>
      </x:c>
      <x:c r="J848" s="10">
        <x:v>19.25</x:v>
      </x:c>
      <x:c r="K848" s="10">
        <x:v>48.0394424026736</x:v>
      </x:c>
      <x:c r="L848">
        <x:f>NA()</x:f>
      </x:c>
    </x:row>
    <x:row r="849">
      <x:c r="A849">
        <x:v>2903663</x:v>
      </x:c>
      <x:c r="B849" s="1">
        <x:v>43725.6793348032</x:v>
      </x:c>
      <x:c r="C849" s="6">
        <x:v>42.3507662466667</x:v>
      </x:c>
      <x:c r="D849" s="13" t="s">
        <x:v>68</x:v>
      </x:c>
      <x:c r="E849">
        <x:v>3</x:v>
      </x:c>
      <x:c r="F849">
        <x:v>19.29</x:v>
      </x:c>
      <x:c r="G849" s="8">
        <x:v>62988.5085166977</x:v>
      </x:c>
      <x:c r="H849" s="8">
        <x:v>0</x:v>
      </x:c>
      <x:c r="I849">
        <x:v>209310.902984299</x:v>
      </x:c>
      <x:c r="J849" s="10">
        <x:v>19.25</x:v>
      </x:c>
      <x:c r="K849" s="10">
        <x:v>48.0394424026736</x:v>
      </x:c>
      <x:c r="L849">
        <x:f>NA()</x:f>
      </x:c>
    </x:row>
    <x:row r="850">
      <x:c r="A850">
        <x:v>2903671</x:v>
      </x:c>
      <x:c r="B850" s="1">
        <x:v>43725.6793693287</x:v>
      </x:c>
      <x:c r="C850" s="6">
        <x:v>42.4004831283333</x:v>
      </x:c>
      <x:c r="D850" s="13" t="s">
        <x:v>68</x:v>
      </x:c>
      <x:c r="E850">
        <x:v>3</x:v>
      </x:c>
      <x:c r="F850">
        <x:v>19.292</x:v>
      </x:c>
      <x:c r="G850" s="8">
        <x:v>62984.7190752571</x:v>
      </x:c>
      <x:c r="H850" s="8">
        <x:v>0</x:v>
      </x:c>
      <x:c r="I850">
        <x:v>209311.602849546</x:v>
      </x:c>
      <x:c r="J850" s="10">
        <x:v>19.25</x:v>
      </x:c>
      <x:c r="K850" s="10">
        <x:v>48.0394424026736</x:v>
      </x:c>
      <x:c r="L850">
        <x:f>NA()</x:f>
      </x:c>
    </x:row>
    <x:row r="851">
      <x:c r="A851">
        <x:v>2903681</x:v>
      </x:c>
      <x:c r="B851" s="1">
        <x:v>43725.6794042014</x:v>
      </x:c>
      <x:c r="C851" s="6">
        <x:v>42.4507206583333</x:v>
      </x:c>
      <x:c r="D851" s="13" t="s">
        <x:v>68</x:v>
      </x:c>
      <x:c r="E851">
        <x:v>3</x:v>
      </x:c>
      <x:c r="F851">
        <x:v>19.293</x:v>
      </x:c>
      <x:c r="G851" s="8">
        <x:v>62995.4444008816</x:v>
      </x:c>
      <x:c r="H851" s="8">
        <x:v>0</x:v>
      </x:c>
      <x:c r="I851">
        <x:v>209310.151081587</x:v>
      </x:c>
      <x:c r="J851" s="10">
        <x:v>19.25</x:v>
      </x:c>
      <x:c r="K851" s="10">
        <x:v>48.0394424026736</x:v>
      </x:c>
      <x:c r="L851">
        <x:f>NA()</x:f>
      </x:c>
    </x:row>
    <x:row r="852">
      <x:c r="A852">
        <x:v>2903691</x:v>
      </x:c>
      <x:c r="B852" s="1">
        <x:v>43725.6794388542</x:v>
      </x:c>
      <x:c r="C852" s="6">
        <x:v>42.5006271616667</x:v>
      </x:c>
      <x:c r="D852" s="13" t="s">
        <x:v>68</x:v>
      </x:c>
      <x:c r="E852">
        <x:v>3</x:v>
      </x:c>
      <x:c r="F852">
        <x:v>19.296</x:v>
      </x:c>
      <x:c r="G852" s="8">
        <x:v>62992.163661193</x:v>
      </x:c>
      <x:c r="H852" s="8">
        <x:v>0</x:v>
      </x:c>
      <x:c r="I852">
        <x:v>209319.871628253</x:v>
      </x:c>
      <x:c r="J852" s="10">
        <x:v>19.25</x:v>
      </x:c>
      <x:c r="K852" s="10">
        <x:v>48.0394424026736</x:v>
      </x:c>
      <x:c r="L852">
        <x:f>NA()</x:f>
      </x:c>
    </x:row>
    <x:row r="853">
      <x:c r="A853">
        <x:v>2903703</x:v>
      </x:c>
      <x:c r="B853" s="1">
        <x:v>43725.6794734606</x:v>
      </x:c>
      <x:c r="C853" s="6">
        <x:v>42.5504633183333</x:v>
      </x:c>
      <x:c r="D853" s="13" t="s">
        <x:v>68</x:v>
      </x:c>
      <x:c r="E853">
        <x:v>3</x:v>
      </x:c>
      <x:c r="F853">
        <x:v>19.293</x:v>
      </x:c>
      <x:c r="G853" s="8">
        <x:v>62986.1263591101</x:v>
      </x:c>
      <x:c r="H853" s="8">
        <x:v>0</x:v>
      </x:c>
      <x:c r="I853">
        <x:v>209314.52316658</x:v>
      </x:c>
      <x:c r="J853" s="10">
        <x:v>19.25</x:v>
      </x:c>
      <x:c r="K853" s="10">
        <x:v>48.0394424026736</x:v>
      </x:c>
      <x:c r="L853">
        <x:f>NA()</x:f>
      </x:c>
    </x:row>
    <x:row r="854">
      <x:c r="A854">
        <x:v>2903712</x:v>
      </x:c>
      <x:c r="B854" s="1">
        <x:v>43725.6795086458</x:v>
      </x:c>
      <x:c r="C854" s="6">
        <x:v>42.6011251516667</x:v>
      </x:c>
      <x:c r="D854" s="13" t="s">
        <x:v>68</x:v>
      </x:c>
      <x:c r="E854">
        <x:v>3</x:v>
      </x:c>
      <x:c r="F854">
        <x:v>19.296</x:v>
      </x:c>
      <x:c r="G854" s="8">
        <x:v>62995.6384107012</x:v>
      </x:c>
      <x:c r="H854" s="8">
        <x:v>0</x:v>
      </x:c>
      <x:c r="I854">
        <x:v>209315.256304563</x:v>
      </x:c>
      <x:c r="J854" s="10">
        <x:v>19.25</x:v>
      </x:c>
      <x:c r="K854" s="10">
        <x:v>48.0394424026736</x:v>
      </x:c>
      <x:c r="L854">
        <x:f>NA()</x:f>
      </x:c>
    </x:row>
    <x:row r="855">
      <x:c r="A855">
        <x:v>2903721</x:v>
      </x:c>
      <x:c r="B855" s="1">
        <x:v>43725.6795431713</x:v>
      </x:c>
      <x:c r="C855" s="6">
        <x:v>42.65082726</x:v>
      </x:c>
      <x:c r="D855" s="13" t="s">
        <x:v>68</x:v>
      </x:c>
      <x:c r="E855">
        <x:v>3</x:v>
      </x:c>
      <x:c r="F855">
        <x:v>19.294</x:v>
      </x:c>
      <x:c r="G855" s="8">
        <x:v>62997.5635300871</x:v>
      </x:c>
      <x:c r="H855" s="8">
        <x:v>0</x:v>
      </x:c>
      <x:c r="I855">
        <x:v>209310.990875404</x:v>
      </x:c>
      <x:c r="J855" s="10">
        <x:v>19.25</x:v>
      </x:c>
      <x:c r="K855" s="10">
        <x:v>48.0394424026736</x:v>
      </x:c>
      <x:c r="L855">
        <x:f>NA()</x:f>
      </x:c>
    </x:row>
    <x:row r="856">
      <x:c r="A856">
        <x:v>2903733</x:v>
      </x:c>
      <x:c r="B856" s="1">
        <x:v>43725.6795776273</x:v>
      </x:c>
      <x:c r="C856" s="6">
        <x:v>42.7004581733333</x:v>
      </x:c>
      <x:c r="D856" s="13" t="s">
        <x:v>68</x:v>
      </x:c>
      <x:c r="E856">
        <x:v>3</x:v>
      </x:c>
      <x:c r="F856">
        <x:v>19.292</x:v>
      </x:c>
      <x:c r="G856" s="8">
        <x:v>62997.1643645923</x:v>
      </x:c>
      <x:c r="H856" s="8">
        <x:v>0</x:v>
      </x:c>
      <x:c r="I856">
        <x:v>209319.82282442</x:v>
      </x:c>
      <x:c r="J856" s="10">
        <x:v>19.25</x:v>
      </x:c>
      <x:c r="K856" s="10">
        <x:v>48.0394424026736</x:v>
      </x:c>
      <x:c r="L856">
        <x:f>NA()</x:f>
      </x:c>
    </x:row>
    <x:row r="857">
      <x:c r="A857">
        <x:v>2903741</x:v>
      </x:c>
      <x:c r="B857" s="1">
        <x:v>43725.6796127315</x:v>
      </x:c>
      <x:c r="C857" s="6">
        <x:v>42.750990665</x:v>
      </x:c>
      <x:c r="D857" s="13" t="s">
        <x:v>68</x:v>
      </x:c>
      <x:c r="E857">
        <x:v>3</x:v>
      </x:c>
      <x:c r="F857">
        <x:v>19.291</x:v>
      </x:c>
      <x:c r="G857" s="8">
        <x:v>62992.1951293894</x:v>
      </x:c>
      <x:c r="H857" s="8">
        <x:v>0</x:v>
      </x:c>
      <x:c r="I857">
        <x:v>209314.063270363</x:v>
      </x:c>
      <x:c r="J857" s="10">
        <x:v>19.25</x:v>
      </x:c>
      <x:c r="K857" s="10">
        <x:v>48.0394424026736</x:v>
      </x:c>
      <x:c r="L857">
        <x:f>NA()</x:f>
      </x:c>
    </x:row>
    <x:row r="858">
      <x:c r="A858">
        <x:v>2903753</x:v>
      </x:c>
      <x:c r="B858" s="1">
        <x:v>43725.6796472222</x:v>
      </x:c>
      <x:c r="C858" s="6">
        <x:v>42.8006362316667</x:v>
      </x:c>
      <x:c r="D858" s="13" t="s">
        <x:v>68</x:v>
      </x:c>
      <x:c r="E858">
        <x:v>3</x:v>
      </x:c>
      <x:c r="F858">
        <x:v>19.292</x:v>
      </x:c>
      <x:c r="G858" s="8">
        <x:v>62993.2065590336</x:v>
      </x:c>
      <x:c r="H858" s="8">
        <x:v>0</x:v>
      </x:c>
      <x:c r="I858">
        <x:v>209314.412063456</x:v>
      </x:c>
      <x:c r="J858" s="10">
        <x:v>19.25</x:v>
      </x:c>
      <x:c r="K858" s="10">
        <x:v>48.0394424026736</x:v>
      </x:c>
      <x:c r="L858">
        <x:f>NA()</x:f>
      </x:c>
    </x:row>
    <x:row r="859">
      <x:c r="A859">
        <x:v>2903762</x:v>
      </x:c>
      <x:c r="B859" s="1">
        <x:v>43725.6796822917</x:v>
      </x:c>
      <x:c r="C859" s="6">
        <x:v>42.851164965</x:v>
      </x:c>
      <x:c r="D859" s="13" t="s">
        <x:v>68</x:v>
      </x:c>
      <x:c r="E859">
        <x:v>3</x:v>
      </x:c>
      <x:c r="F859">
        <x:v>19.296</x:v>
      </x:c>
      <x:c r="G859" s="8">
        <x:v>62989.3148143281</x:v>
      </x:c>
      <x:c r="H859" s="8">
        <x:v>0</x:v>
      </x:c>
      <x:c r="I859">
        <x:v>209305.154710023</x:v>
      </x:c>
      <x:c r="J859" s="10">
        <x:v>19.25</x:v>
      </x:c>
      <x:c r="K859" s="10">
        <x:v>48.0394424026736</x:v>
      </x:c>
      <x:c r="L859">
        <x:f>NA()</x:f>
      </x:c>
    </x:row>
    <x:row r="860">
      <x:c r="A860">
        <x:v>2903771</x:v>
      </x:c>
      <x:c r="B860" s="1">
        <x:v>43725.6797167477</x:v>
      </x:c>
      <x:c r="C860" s="6">
        <x:v>42.9007390333333</x:v>
      </x:c>
      <x:c r="D860" s="13" t="s">
        <x:v>68</x:v>
      </x:c>
      <x:c r="E860">
        <x:v>3</x:v>
      </x:c>
      <x:c r="F860">
        <x:v>19.295</x:v>
      </x:c>
      <x:c r="G860" s="8">
        <x:v>62984.854410532</x:v>
      </x:c>
      <x:c r="H860" s="8">
        <x:v>0</x:v>
      </x:c>
      <x:c r="I860">
        <x:v>209314.891898866</x:v>
      </x:c>
      <x:c r="J860" s="10">
        <x:v>19.25</x:v>
      </x:c>
      <x:c r="K860" s="10">
        <x:v>48.0394424026736</x:v>
      </x:c>
      <x:c r="L860">
        <x:f>NA()</x:f>
      </x:c>
    </x:row>
    <x:row r="861">
      <x:c r="A861">
        <x:v>2903781</x:v>
      </x:c>
      <x:c r="B861" s="1">
        <x:v>43725.6797517708</x:v>
      </x:c>
      <x:c r="C861" s="6">
        <x:v>42.9511960733333</x:v>
      </x:c>
      <x:c r="D861" s="13" t="s">
        <x:v>68</x:v>
      </x:c>
      <x:c r="E861">
        <x:v>3</x:v>
      </x:c>
      <x:c r="F861">
        <x:v>19.291</x:v>
      </x:c>
      <x:c r="G861" s="8">
        <x:v>62988.7371113281</x:v>
      </x:c>
      <x:c r="H861" s="8">
        <x:v>0</x:v>
      </x:c>
      <x:c r="I861">
        <x:v>209316.337737579</x:v>
      </x:c>
      <x:c r="J861" s="10">
        <x:v>19.25</x:v>
      </x:c>
      <x:c r="K861" s="10">
        <x:v>48.0394424026736</x:v>
      </x:c>
      <x:c r="L861">
        <x:f>NA()</x:f>
      </x:c>
    </x:row>
    <x:row r="862">
      <x:c r="A862">
        <x:v>2903793</x:v>
      </x:c>
      <x:c r="B862" s="1">
        <x:v>43725.6797861921</x:v>
      </x:c>
      <x:c r="C862" s="6">
        <x:v>43.000755085</x:v>
      </x:c>
      <x:c r="D862" s="13" t="s">
        <x:v>68</x:v>
      </x:c>
      <x:c r="E862">
        <x:v>3</x:v>
      </x:c>
      <x:c r="F862">
        <x:v>19.292</x:v>
      </x:c>
      <x:c r="G862" s="8">
        <x:v>62990.2461666769</x:v>
      </x:c>
      <x:c r="H862" s="8">
        <x:v>0</x:v>
      </x:c>
      <x:c r="I862">
        <x:v>209320.145983625</x:v>
      </x:c>
      <x:c r="J862" s="10">
        <x:v>19.25</x:v>
      </x:c>
      <x:c r="K862" s="10">
        <x:v>48.0394424026736</x:v>
      </x:c>
      <x:c r="L862">
        <x:f>NA()</x:f>
      </x:c>
    </x:row>
    <x:row r="863">
      <x:c r="A863">
        <x:v>2903801</x:v>
      </x:c>
      <x:c r="B863" s="1">
        <x:v>43725.6798206829</x:v>
      </x:c>
      <x:c r="C863" s="6">
        <x:v>43.0504462433333</x:v>
      </x:c>
      <x:c r="D863" s="13" t="s">
        <x:v>68</x:v>
      </x:c>
      <x:c r="E863">
        <x:v>3</x:v>
      </x:c>
      <x:c r="F863">
        <x:v>19.291</x:v>
      </x:c>
      <x:c r="G863" s="8">
        <x:v>62993.9655064129</x:v>
      </x:c>
      <x:c r="H863" s="8">
        <x:v>0</x:v>
      </x:c>
      <x:c r="I863">
        <x:v>209319.494112408</x:v>
      </x:c>
      <x:c r="J863" s="10">
        <x:v>19.25</x:v>
      </x:c>
      <x:c r="K863" s="10">
        <x:v>48.0394424026736</x:v>
      </x:c>
      <x:c r="L863">
        <x:f>NA()</x:f>
      </x:c>
    </x:row>
    <x:row r="864">
      <x:c r="A864">
        <x:v>2903811</x:v>
      </x:c>
      <x:c r="B864" s="1">
        <x:v>43725.679855787</x:v>
      </x:c>
      <x:c r="C864" s="6">
        <x:v>43.1009838433333</x:v>
      </x:c>
      <x:c r="D864" s="13" t="s">
        <x:v>68</x:v>
      </x:c>
      <x:c r="E864">
        <x:v>3</x:v>
      </x:c>
      <x:c r="F864">
        <x:v>19.29</x:v>
      </x:c>
      <x:c r="G864" s="8">
        <x:v>62998.1114064288</x:v>
      </x:c>
      <x:c r="H864" s="8">
        <x:v>0</x:v>
      </x:c>
      <x:c r="I864">
        <x:v>209306.976361697</x:v>
      </x:c>
      <x:c r="J864" s="10">
        <x:v>19.25</x:v>
      </x:c>
      <x:c r="K864" s="10">
        <x:v>48.0394424026736</x:v>
      </x:c>
      <x:c r="L864">
        <x:f>NA()</x:f>
      </x:c>
    </x:row>
    <x:row r="865">
      <x:c r="A865">
        <x:v>2903821</x:v>
      </x:c>
      <x:c r="B865" s="1">
        <x:v>43725.6798904745</x:v>
      </x:c>
      <x:c r="C865" s="6">
        <x:v>43.150925545</x:v>
      </x:c>
      <x:c r="D865" s="13" t="s">
        <x:v>68</x:v>
      </x:c>
      <x:c r="E865">
        <x:v>3</x:v>
      </x:c>
      <x:c r="F865">
        <x:v>19.294</x:v>
      </x:c>
      <x:c r="G865" s="8">
        <x:v>62994.8114017033</x:v>
      </x:c>
      <x:c r="H865" s="8">
        <x:v>0</x:v>
      </x:c>
      <x:c r="I865">
        <x:v>209310.488451291</x:v>
      </x:c>
      <x:c r="J865" s="10">
        <x:v>19.25</x:v>
      </x:c>
      <x:c r="K865" s="10">
        <x:v>48.0394424026736</x:v>
      </x:c>
      <x:c r="L865">
        <x:f>NA()</x:f>
      </x:c>
    </x:row>
    <x:row r="866">
      <x:c r="A866">
        <x:v>2903833</x:v>
      </x:c>
      <x:c r="B866" s="1">
        <x:v>43725.679925081</x:v>
      </x:c>
      <x:c r="C866" s="6">
        <x:v>43.2007623033333</x:v>
      </x:c>
      <x:c r="D866" s="13" t="s">
        <x:v>68</x:v>
      </x:c>
      <x:c r="E866">
        <x:v>3</x:v>
      </x:c>
      <x:c r="F866">
        <x:v>19.294</x:v>
      </x:c>
      <x:c r="G866" s="8">
        <x:v>62992.7235790526</x:v>
      </x:c>
      <x:c r="H866" s="8">
        <x:v>0</x:v>
      </x:c>
      <x:c r="I866">
        <x:v>209312.463254172</x:v>
      </x:c>
      <x:c r="J866" s="10">
        <x:v>19.25</x:v>
      </x:c>
      <x:c r="K866" s="10">
        <x:v>48.0394424026736</x:v>
      </x:c>
      <x:c r="L866">
        <x:f>NA()</x:f>
      </x:c>
    </x:row>
    <x:row r="867">
      <x:c r="A867">
        <x:v>2903843</x:v>
      </x:c>
      <x:c r="B867" s="1">
        <x:v>43725.6799596412</x:v>
      </x:c>
      <x:c r="C867" s="6">
        <x:v>43.2505316516667</x:v>
      </x:c>
      <x:c r="D867" s="13" t="s">
        <x:v>68</x:v>
      </x:c>
      <x:c r="E867">
        <x:v>3</x:v>
      </x:c>
      <x:c r="F867">
        <x:v>19.289</x:v>
      </x:c>
      <x:c r="G867" s="8">
        <x:v>62992.9084943457</x:v>
      </x:c>
      <x:c r="H867" s="8">
        <x:v>0</x:v>
      </x:c>
      <x:c r="I867">
        <x:v>209319.887390068</x:v>
      </x:c>
      <x:c r="J867" s="10">
        <x:v>19.25</x:v>
      </x:c>
      <x:c r="K867" s="10">
        <x:v>48.0394424026736</x:v>
      </x:c>
      <x:c r="L867">
        <x:f>NA()</x:f>
      </x:c>
    </x:row>
    <x:row r="868">
      <x:c r="A868">
        <x:v>2903851</x:v>
      </x:c>
      <x:c r="B868" s="1">
        <x:v>43725.6799947569</x:v>
      </x:c>
      <x:c r="C868" s="6">
        <x:v>43.301068215</x:v>
      </x:c>
      <x:c r="D868" s="13" t="s">
        <x:v>68</x:v>
      </x:c>
      <x:c r="E868">
        <x:v>3</x:v>
      </x:c>
      <x:c r="F868">
        <x:v>19.295</x:v>
      </x:c>
      <x:c r="G868" s="8">
        <x:v>62998.284183032</x:v>
      </x:c>
      <x:c r="H868" s="8">
        <x:v>0</x:v>
      </x:c>
      <x:c r="I868">
        <x:v>209319.145292845</x:v>
      </x:c>
      <x:c r="J868" s="10">
        <x:v>19.25</x:v>
      </x:c>
      <x:c r="K868" s="10">
        <x:v>48.0394424026736</x:v>
      </x:c>
      <x:c r="L868">
        <x:f>NA()</x:f>
      </x:c>
    </x:row>
    <x:row r="869">
      <x:c r="A869">
        <x:v>2903863</x:v>
      </x:c>
      <x:c r="B869" s="1">
        <x:v>43725.6800290856</x:v>
      </x:c>
      <x:c r="C869" s="6">
        <x:v>43.3505344116667</x:v>
      </x:c>
      <x:c r="D869" s="13" t="s">
        <x:v>68</x:v>
      </x:c>
      <x:c r="E869">
        <x:v>3</x:v>
      </x:c>
      <x:c r="F869">
        <x:v>19.291</x:v>
      </x:c>
      <x:c r="G869" s="8">
        <x:v>62993.88316353</x:v>
      </x:c>
      <x:c r="H869" s="8">
        <x:v>0</x:v>
      </x:c>
      <x:c r="I869">
        <x:v>209324.23857619</x:v>
      </x:c>
      <x:c r="J869" s="10">
        <x:v>19.25</x:v>
      </x:c>
      <x:c r="K869" s="10">
        <x:v>48.0394424026736</x:v>
      </x:c>
      <x:c r="L869">
        <x:f>NA()</x:f>
      </x:c>
    </x:row>
    <x:row r="870">
      <x:c r="A870">
        <x:v>2903873</x:v>
      </x:c>
      <x:c r="B870" s="1">
        <x:v>43725.6800637384</x:v>
      </x:c>
      <x:c r="C870" s="6">
        <x:v>43.4004013466667</x:v>
      </x:c>
      <x:c r="D870" s="13" t="s">
        <x:v>68</x:v>
      </x:c>
      <x:c r="E870">
        <x:v>3</x:v>
      </x:c>
      <x:c r="F870">
        <x:v>19.287</x:v>
      </x:c>
      <x:c r="G870" s="8">
        <x:v>62994.7128369789</x:v>
      </x:c>
      <x:c r="H870" s="8">
        <x:v>0</x:v>
      </x:c>
      <x:c r="I870">
        <x:v>209324.981072248</x:v>
      </x:c>
      <x:c r="J870" s="10">
        <x:v>19.25</x:v>
      </x:c>
      <x:c r="K870" s="10">
        <x:v>48.0394424026736</x:v>
      </x:c>
      <x:c r="L870">
        <x:f>NA()</x:f>
      </x:c>
    </x:row>
    <x:row r="871">
      <x:c r="A871">
        <x:v>2903883</x:v>
      </x:c>
      <x:c r="B871" s="1">
        <x:v>43725.6800988426</x:v>
      </x:c>
      <x:c r="C871" s="6">
        <x:v>43.4509824316667</x:v>
      </x:c>
      <x:c r="D871" s="13" t="s">
        <x:v>68</x:v>
      </x:c>
      <x:c r="E871">
        <x:v>3</x:v>
      </x:c>
      <x:c r="F871">
        <x:v>19.295</x:v>
      </x:c>
      <x:c r="G871" s="8">
        <x:v>62993.2507972357</x:v>
      </x:c>
      <x:c r="H871" s="8">
        <x:v>0</x:v>
      </x:c>
      <x:c r="I871">
        <x:v>209305.123112377</x:v>
      </x:c>
      <x:c r="J871" s="10">
        <x:v>19.25</x:v>
      </x:c>
      <x:c r="K871" s="10">
        <x:v>48.0394424026736</x:v>
      </x:c>
      <x:c r="L871">
        <x:f>NA()</x:f>
      </x:c>
    </x:row>
    <x:row r="872">
      <x:c r="A872">
        <x:v>2903893</x:v>
      </x:c>
      <x:c r="B872" s="1">
        <x:v>43725.6801333333</x:v>
      </x:c>
      <x:c r="C872" s="6">
        <x:v>43.5006581983333</x:v>
      </x:c>
      <x:c r="D872" s="13" t="s">
        <x:v>68</x:v>
      </x:c>
      <x:c r="E872">
        <x:v>3</x:v>
      </x:c>
      <x:c r="F872">
        <x:v>19.297</x:v>
      </x:c>
      <x:c r="G872" s="8">
        <x:v>62999.4697255491</x:v>
      </x:c>
      <x:c r="H872" s="8">
        <x:v>0</x:v>
      </x:c>
      <x:c r="I872">
        <x:v>209305.467257696</x:v>
      </x:c>
      <x:c r="J872" s="10">
        <x:v>19.25</x:v>
      </x:c>
      <x:c r="K872" s="10">
        <x:v>48.0394424026736</x:v>
      </x:c>
      <x:c r="L872">
        <x:f>NA()</x:f>
      </x:c>
    </x:row>
    <x:row r="873">
      <x:c r="A873">
        <x:v>2903903</x:v>
      </x:c>
      <x:c r="B873" s="1">
        <x:v>43725.6801678588</x:v>
      </x:c>
      <x:c r="C873" s="6">
        <x:v>43.5503583683333</x:v>
      </x:c>
      <x:c r="D873" s="13" t="s">
        <x:v>68</x:v>
      </x:c>
      <x:c r="E873">
        <x:v>3</x:v>
      </x:c>
      <x:c r="F873">
        <x:v>19.293</x:v>
      </x:c>
      <x:c r="G873" s="8">
        <x:v>62997.5518769413</x:v>
      </x:c>
      <x:c r="H873" s="8">
        <x:v>0</x:v>
      </x:c>
      <x:c r="I873">
        <x:v>209314.215014972</x:v>
      </x:c>
      <x:c r="J873" s="10">
        <x:v>19.25</x:v>
      </x:c>
      <x:c r="K873" s="10">
        <x:v>48.0394424026736</x:v>
      </x:c>
      <x:c r="L873">
        <x:f>NA()</x:f>
      </x:c>
    </x:row>
    <x:row r="874">
      <x:c r="A874">
        <x:v>2903911</x:v>
      </x:c>
      <x:c r="B874" s="1">
        <x:v>43725.6802030093</x:v>
      </x:c>
      <x:c r="C874" s="6">
        <x:v>43.600976495</x:v>
      </x:c>
      <x:c r="D874" s="13" t="s">
        <x:v>68</x:v>
      </x:c>
      <x:c r="E874">
        <x:v>3</x:v>
      </x:c>
      <x:c r="F874">
        <x:v>19.295</x:v>
      </x:c>
      <x:c r="G874" s="8">
        <x:v>63000.2426045755</x:v>
      </x:c>
      <x:c r="H874" s="8">
        <x:v>0</x:v>
      </x:c>
      <x:c r="I874">
        <x:v>209313.363215509</x:v>
      </x:c>
      <x:c r="J874" s="10">
        <x:v>19.25</x:v>
      </x:c>
      <x:c r="K874" s="10">
        <x:v>48.0394424026736</x:v>
      </x:c>
      <x:c r="L874">
        <x:f>NA()</x:f>
      </x:c>
    </x:row>
    <x:row r="875">
      <x:c r="A875">
        <x:v>2903923</x:v>
      </x:c>
      <x:c r="B875" s="1">
        <x:v>43725.6802375</x:v>
      </x:c>
      <x:c r="C875" s="6">
        <x:v>43.6506655866667</x:v>
      </x:c>
      <x:c r="D875" s="13" t="s">
        <x:v>68</x:v>
      </x:c>
      <x:c r="E875">
        <x:v>3</x:v>
      </x:c>
      <x:c r="F875">
        <x:v>19.296</x:v>
      </x:c>
      <x:c r="G875" s="8">
        <x:v>62998.9971774174</x:v>
      </x:c>
      <x:c r="H875" s="8">
        <x:v>0</x:v>
      </x:c>
      <x:c r="I875">
        <x:v>209308.598678207</x:v>
      </x:c>
      <x:c r="J875" s="10">
        <x:v>19.25</x:v>
      </x:c>
      <x:c r="K875" s="10">
        <x:v>48.0394424026736</x:v>
      </x:c>
      <x:c r="L875">
        <x:f>NA()</x:f>
      </x:c>
    </x:row>
    <x:row r="876">
      <x:c r="A876">
        <x:v>2903933</x:v>
      </x:c>
      <x:c r="B876" s="1">
        <x:v>43725.6802720255</x:v>
      </x:c>
      <x:c r="C876" s="6">
        <x:v>43.700383995</x:v>
      </x:c>
      <x:c r="D876" s="13" t="s">
        <x:v>68</x:v>
      </x:c>
      <x:c r="E876">
        <x:v>3</x:v>
      </x:c>
      <x:c r="F876">
        <x:v>19.293</x:v>
      </x:c>
      <x:c r="G876" s="8">
        <x:v>63001.9772647727</x:v>
      </x:c>
      <x:c r="H876" s="8">
        <x:v>0</x:v>
      </x:c>
      <x:c r="I876">
        <x:v>209311.617892119</x:v>
      </x:c>
      <x:c r="J876" s="10">
        <x:v>19.25</x:v>
      </x:c>
      <x:c r="K876" s="10">
        <x:v>48.0394424026736</x:v>
      </x:c>
      <x:c r="L876">
        <x:f>NA()</x:f>
      </x:c>
    </x:row>
    <x:row r="877">
      <x:c r="A877">
        <x:v>2903941</x:v>
      </x:c>
      <x:c r="B877" s="1">
        <x:v>43725.6803072569</x:v>
      </x:c>
      <x:c r="C877" s="6">
        <x:v>43.7511270616667</x:v>
      </x:c>
      <x:c r="D877" s="13" t="s">
        <x:v>68</x:v>
      </x:c>
      <x:c r="E877">
        <x:v>3</x:v>
      </x:c>
      <x:c r="F877">
        <x:v>19.294</x:v>
      </x:c>
      <x:c r="G877" s="8">
        <x:v>63007.7682395181</x:v>
      </x:c>
      <x:c r="H877" s="8">
        <x:v>0</x:v>
      </x:c>
      <x:c r="I877">
        <x:v>209301.820247401</x:v>
      </x:c>
      <x:c r="J877" s="10">
        <x:v>19.25</x:v>
      </x:c>
      <x:c r="K877" s="10">
        <x:v>48.0394424026736</x:v>
      </x:c>
      <x:c r="L877">
        <x:f>NA()</x:f>
      </x:c>
    </x:row>
    <x:row r="878">
      <x:c r="A878">
        <x:v>2903951</x:v>
      </x:c>
      <x:c r="B878" s="1">
        <x:v>43725.6803417824</x:v>
      </x:c>
      <x:c r="C878" s="6">
        <x:v>43.8008231466667</x:v>
      </x:c>
      <x:c r="D878" s="13" t="s">
        <x:v>68</x:v>
      </x:c>
      <x:c r="E878">
        <x:v>3</x:v>
      </x:c>
      <x:c r="F878">
        <x:v>19.294</x:v>
      </x:c>
      <x:c r="G878" s="8">
        <x:v>63002.7035877784</x:v>
      </x:c>
      <x:c r="H878" s="8">
        <x:v>0</x:v>
      </x:c>
      <x:c r="I878">
        <x:v>209309.510517867</x:v>
      </x:c>
      <x:c r="J878" s="10">
        <x:v>19.25</x:v>
      </x:c>
      <x:c r="K878" s="10">
        <x:v>48.0394424026736</x:v>
      </x:c>
      <x:c r="L878">
        <x:f>NA()</x:f>
      </x:c>
    </x:row>
    <x:row r="879">
      <x:c r="A879">
        <x:v>2903963</x:v>
      </x:c>
      <x:c r="B879" s="1">
        <x:v>43725.6803762384</x:v>
      </x:c>
      <x:c r="C879" s="6">
        <x:v>43.8504146883333</x:v>
      </x:c>
      <x:c r="D879" s="13" t="s">
        <x:v>68</x:v>
      </x:c>
      <x:c r="E879">
        <x:v>3</x:v>
      </x:c>
      <x:c r="F879">
        <x:v>19.294</x:v>
      </x:c>
      <x:c r="G879" s="8">
        <x:v>62999.0596121996</x:v>
      </x:c>
      <x:c r="H879" s="8">
        <x:v>0</x:v>
      </x:c>
      <x:c r="I879">
        <x:v>209306.643290038</x:v>
      </x:c>
      <x:c r="J879" s="10">
        <x:v>19.25</x:v>
      </x:c>
      <x:c r="K879" s="10">
        <x:v>48.0394424026736</x:v>
      </x:c>
      <x:c r="L879">
        <x:f>NA()</x:f>
      </x:c>
    </x:row>
    <x:row r="880">
      <x:c r="A880">
        <x:v>2903971</x:v>
      </x:c>
      <x:c r="B880" s="1">
        <x:v>43725.6804113079</x:v>
      </x:c>
      <x:c r="C880" s="6">
        <x:v>43.9009469033333</x:v>
      </x:c>
      <x:c r="D880" s="13" t="s">
        <x:v>68</x:v>
      </x:c>
      <x:c r="E880">
        <x:v>3</x:v>
      </x:c>
      <x:c r="F880">
        <x:v>19.293</x:v>
      </x:c>
      <x:c r="G880" s="8">
        <x:v>62993.9914950898</x:v>
      </x:c>
      <x:c r="H880" s="8">
        <x:v>0</x:v>
      </x:c>
      <x:c r="I880">
        <x:v>209309.287622278</x:v>
      </x:c>
      <x:c r="J880" s="10">
        <x:v>19.25</x:v>
      </x:c>
      <x:c r="K880" s="10">
        <x:v>48.0394424026736</x:v>
      </x:c>
      <x:c r="L880">
        <x:f>NA()</x:f>
      </x:c>
    </x:row>
    <x:row r="881">
      <x:c r="A881">
        <x:v>2903983</x:v>
      </x:c>
      <x:c r="B881" s="1">
        <x:v>43725.6804457986</x:v>
      </x:c>
      <x:c r="C881" s="6">
        <x:v>43.950570675</x:v>
      </x:c>
      <x:c r="D881" s="13" t="s">
        <x:v>68</x:v>
      </x:c>
      <x:c r="E881">
        <x:v>3</x:v>
      </x:c>
      <x:c r="F881">
        <x:v>19.298</x:v>
      </x:c>
      <x:c r="G881" s="8">
        <x:v>63000.6135529321</x:v>
      </x:c>
      <x:c r="H881" s="8">
        <x:v>0</x:v>
      </x:c>
      <x:c r="I881">
        <x:v>209307.320073285</x:v>
      </x:c>
      <x:c r="J881" s="10">
        <x:v>19.25</x:v>
      </x:c>
      <x:c r="K881" s="10">
        <x:v>48.0394424026736</x:v>
      </x:c>
      <x:c r="L881">
        <x:f>NA()</x:f>
      </x:c>
    </x:row>
    <x:row r="882">
      <x:c r="A882">
        <x:v>2903993</x:v>
      </x:c>
      <x:c r="B882" s="1">
        <x:v>43725.6804808681</x:v>
      </x:c>
      <x:c r="C882" s="6">
        <x:v>44.001080885</x:v>
      </x:c>
      <x:c r="D882" s="13" t="s">
        <x:v>68</x:v>
      </x:c>
      <x:c r="E882">
        <x:v>3</x:v>
      </x:c>
      <x:c r="F882">
        <x:v>19.296</x:v>
      </x:c>
      <x:c r="G882" s="8">
        <x:v>62997.8848694274</x:v>
      </x:c>
      <x:c r="H882" s="8">
        <x:v>0</x:v>
      </x:c>
      <x:c r="I882">
        <x:v>209308.713278527</x:v>
      </x:c>
      <x:c r="J882" s="10">
        <x:v>19.25</x:v>
      </x:c>
      <x:c r="K882" s="10">
        <x:v>48.0394424026736</x:v>
      </x:c>
      <x:c r="L882">
        <x:f>NA()</x:f>
      </x:c>
    </x:row>
    <x:row r="883">
      <x:c r="A883">
        <x:v>2904003</x:v>
      </x:c>
      <x:c r="B883" s="1">
        <x:v>43725.6805154282</x:v>
      </x:c>
      <x:c r="C883" s="6">
        <x:v>44.05086167</x:v>
      </x:c>
      <x:c r="D883" s="13" t="s">
        <x:v>68</x:v>
      </x:c>
      <x:c r="E883">
        <x:v>3</x:v>
      </x:c>
      <x:c r="F883">
        <x:v>19.299</x:v>
      </x:c>
      <x:c r="G883" s="8">
        <x:v>62998.4357158596</x:v>
      </x:c>
      <x:c r="H883" s="8">
        <x:v>0</x:v>
      </x:c>
      <x:c r="I883">
        <x:v>209313.272895297</x:v>
      </x:c>
      <x:c r="J883" s="10">
        <x:v>19.25</x:v>
      </x:c>
      <x:c r="K883" s="10">
        <x:v>48.0394424026736</x:v>
      </x:c>
      <x:c r="L883">
        <x:f>NA()</x:f>
      </x:c>
    </x:row>
    <x:row r="884">
      <x:c r="A884">
        <x:v>2904013</x:v>
      </x:c>
      <x:c r="B884" s="1">
        <x:v>43725.680550081</x:v>
      </x:c>
      <x:c r="C884" s="6">
        <x:v>44.1007339683333</x:v>
      </x:c>
      <x:c r="D884" s="13" t="s">
        <x:v>68</x:v>
      </x:c>
      <x:c r="E884">
        <x:v>3</x:v>
      </x:c>
      <x:c r="F884">
        <x:v>19.297</x:v>
      </x:c>
      <x:c r="G884" s="8">
        <x:v>62996.216147608</x:v>
      </x:c>
      <x:c r="H884" s="8">
        <x:v>0</x:v>
      </x:c>
      <x:c r="I884">
        <x:v>209307.894527139</x:v>
      </x:c>
      <x:c r="J884" s="10">
        <x:v>19.25</x:v>
      </x:c>
      <x:c r="K884" s="10">
        <x:v>48.0394424026736</x:v>
      </x:c>
      <x:c r="L884">
        <x:f>NA()</x:f>
      </x:c>
    </x:row>
    <x:row r="885">
      <x:c r="A885">
        <x:v>2904023</x:v>
      </x:c>
      <x:c r="B885" s="1">
        <x:v>43725.6805846065</x:v>
      </x:c>
      <x:c r="C885" s="6">
        <x:v>44.15050954</x:v>
      </x:c>
      <x:c r="D885" s="13" t="s">
        <x:v>68</x:v>
      </x:c>
      <x:c r="E885">
        <x:v>3</x:v>
      </x:c>
      <x:c r="F885">
        <x:v>19.294</x:v>
      </x:c>
      <x:c r="G885" s="8">
        <x:v>63000.0109901441</x:v>
      </x:c>
      <x:c r="H885" s="8">
        <x:v>0</x:v>
      </x:c>
      <x:c r="I885">
        <x:v>209307.152924205</x:v>
      </x:c>
      <x:c r="J885" s="10">
        <x:v>19.25</x:v>
      </x:c>
      <x:c r="K885" s="10">
        <x:v>48.0394424026736</x:v>
      </x:c>
      <x:c r="L885">
        <x:f>NA()</x:f>
      </x:c>
    </x:row>
    <x:row r="886">
      <x:c r="A886">
        <x:v>2904031</x:v>
      </x:c>
      <x:c r="B886" s="1">
        <x:v>43725.6806197917</x:v>
      </x:c>
      <x:c r="C886" s="6">
        <x:v>44.2011336</x:v>
      </x:c>
      <x:c r="D886" s="13" t="s">
        <x:v>68</x:v>
      </x:c>
      <x:c r="E886">
        <x:v>3</x:v>
      </x:c>
      <x:c r="F886">
        <x:v>19.298</x:v>
      </x:c>
      <x:c r="G886" s="8">
        <x:v>63005.1914322113</x:v>
      </x:c>
      <x:c r="H886" s="8">
        <x:v>0</x:v>
      </x:c>
      <x:c r="I886">
        <x:v>209308.436252416</x:v>
      </x:c>
      <x:c r="J886" s="10">
        <x:v>19.25</x:v>
      </x:c>
      <x:c r="K886" s="10">
        <x:v>48.0394424026736</x:v>
      </x:c>
      <x:c r="L886">
        <x:f>NA()</x:f>
      </x:c>
    </x:row>
    <x:row r="887">
      <x:c r="A887">
        <x:v>2904042</x:v>
      </x:c>
      <x:c r="B887" s="1">
        <x:v>43725.6806543171</x:v>
      </x:c>
      <x:c r="C887" s="6">
        <x:v>44.2508502366667</x:v>
      </x:c>
      <x:c r="D887" s="13" t="s">
        <x:v>68</x:v>
      </x:c>
      <x:c r="E887">
        <x:v>3</x:v>
      </x:c>
      <x:c r="F887">
        <x:v>19.292</x:v>
      </x:c>
      <x:c r="G887" s="8">
        <x:v>63002.7325498182</x:v>
      </x:c>
      <x:c r="H887" s="8">
        <x:v>0</x:v>
      </x:c>
      <x:c r="I887">
        <x:v>209307.216489034</x:v>
      </x:c>
      <x:c r="J887" s="10">
        <x:v>19.25</x:v>
      </x:c>
      <x:c r="K887" s="10">
        <x:v>48.0394424026736</x:v>
      </x:c>
      <x:c r="L887">
        <x:f>NA()</x:f>
      </x:c>
    </x:row>
    <x:row r="888">
      <x:c r="A888">
        <x:v>2904052</x:v>
      </x:c>
      <x:c r="B888" s="1">
        <x:v>43725.6806888542</x:v>
      </x:c>
      <x:c r="C888" s="6">
        <x:v>44.3005801383333</x:v>
      </x:c>
      <x:c r="D888" s="13" t="s">
        <x:v>68</x:v>
      </x:c>
      <x:c r="E888">
        <x:v>3</x:v>
      </x:c>
      <x:c r="F888">
        <x:v>19.29</x:v>
      </x:c>
      <x:c r="G888" s="8">
        <x:v>63008.9435920015</x:v>
      </x:c>
      <x:c r="H888" s="8">
        <x:v>0</x:v>
      </x:c>
      <x:c r="I888">
        <x:v>209310.62635295</x:v>
      </x:c>
      <x:c r="J888" s="10">
        <x:v>19.25</x:v>
      </x:c>
      <x:c r="K888" s="10">
        <x:v>48.0394424026736</x:v>
      </x:c>
      <x:c r="L888">
        <x:f>NA()</x:f>
      </x:c>
    </x:row>
    <x:row r="889">
      <x:c r="A889">
        <x:v>2904062</x:v>
      </x:c>
      <x:c r="B889" s="1">
        <x:v>43725.6807238773</x:v>
      </x:c>
      <x:c r="C889" s="6">
        <x:v>44.3510543766667</x:v>
      </x:c>
      <x:c r="D889" s="13" t="s">
        <x:v>68</x:v>
      </x:c>
      <x:c r="E889">
        <x:v>3</x:v>
      </x:c>
      <x:c r="F889">
        <x:v>19.294</x:v>
      </x:c>
      <x:c r="G889" s="8">
        <x:v>63004.9652314178</x:v>
      </x:c>
      <x:c r="H889" s="8">
        <x:v>0</x:v>
      </x:c>
      <x:c r="I889">
        <x:v>209316.906224572</x:v>
      </x:c>
      <x:c r="J889" s="10">
        <x:v>19.25</x:v>
      </x:c>
      <x:c r="K889" s="10">
        <x:v>48.0394424026736</x:v>
      </x:c>
      <x:c r="L889">
        <x:f>NA()</x:f>
      </x:c>
    </x:row>
    <x:row r="890">
      <x:c r="A890">
        <x:v>2904073</x:v>
      </x:c>
      <x:c r="B890" s="1">
        <x:v>43725.6807583681</x:v>
      </x:c>
      <x:c r="C890" s="6">
        <x:v>44.4007274983333</x:v>
      </x:c>
      <x:c r="D890" s="13" t="s">
        <x:v>68</x:v>
      </x:c>
      <x:c r="E890">
        <x:v>3</x:v>
      </x:c>
      <x:c r="F890">
        <x:v>19.3</x:v>
      </x:c>
      <x:c r="G890" s="8">
        <x:v>63004.1196955734</x:v>
      </x:c>
      <x:c r="H890" s="8">
        <x:v>0</x:v>
      </x:c>
      <x:c r="I890">
        <x:v>209308.807815856</x:v>
      </x:c>
      <x:c r="J890" s="10">
        <x:v>19.25</x:v>
      </x:c>
      <x:c r="K890" s="10">
        <x:v>48.0394424026736</x:v>
      </x:c>
      <x:c r="L890">
        <x:f>NA()</x:f>
      </x:c>
    </x:row>
    <x:row r="891">
      <x:c r="A891">
        <x:v>2904083</x:v>
      </x:c>
      <x:c r="B891" s="1">
        <x:v>43725.6807928588</x:v>
      </x:c>
      <x:c r="C891" s="6">
        <x:v>44.4503594333333</x:v>
      </x:c>
      <x:c r="D891" s="13" t="s">
        <x:v>68</x:v>
      </x:c>
      <x:c r="E891">
        <x:v>3</x:v>
      </x:c>
      <x:c r="F891">
        <x:v>19.298</x:v>
      </x:c>
      <x:c r="G891" s="8">
        <x:v>63007.4606007538</x:v>
      </x:c>
      <x:c r="H891" s="8">
        <x:v>0</x:v>
      </x:c>
      <x:c r="I891">
        <x:v>209313.453575586</x:v>
      </x:c>
      <x:c r="J891" s="10">
        <x:v>19.25</x:v>
      </x:c>
      <x:c r="K891" s="10">
        <x:v>48.0394424026736</x:v>
      </x:c>
      <x:c r="L891">
        <x:f>NA()</x:f>
      </x:c>
    </x:row>
    <x:row r="892">
      <x:c r="A892">
        <x:v>2904093</x:v>
      </x:c>
      <x:c r="B892" s="1">
        <x:v>43725.6808278588</x:v>
      </x:c>
      <x:c r="C892" s="6">
        <x:v>44.5007469083333</x:v>
      </x:c>
      <x:c r="D892" s="13" t="s">
        <x:v>68</x:v>
      </x:c>
      <x:c r="E892">
        <x:v>3</x:v>
      </x:c>
      <x:c r="F892">
        <x:v>19.295</x:v>
      </x:c>
      <x:c r="G892" s="8">
        <x:v>63010.7002100677</x:v>
      </x:c>
      <x:c r="H892" s="8">
        <x:v>0</x:v>
      </x:c>
      <x:c r="I892">
        <x:v>209309.541175335</x:v>
      </x:c>
      <x:c r="J892" s="10">
        <x:v>19.25</x:v>
      </x:c>
      <x:c r="K892" s="10">
        <x:v>48.0394424026736</x:v>
      </x:c>
      <x:c r="L892">
        <x:f>NA()</x:f>
      </x:c>
    </x:row>
    <x:row r="893">
      <x:c r="A893">
        <x:v>2904103</x:v>
      </x:c>
      <x:c r="B893" s="1">
        <x:v>43725.6808623843</x:v>
      </x:c>
      <x:c r="C893" s="6">
        <x:v>44.5505069416667</x:v>
      </x:c>
      <x:c r="D893" s="13" t="s">
        <x:v>68</x:v>
      </x:c>
      <x:c r="E893">
        <x:v>3</x:v>
      </x:c>
      <x:c r="F893">
        <x:v>19.294</x:v>
      </x:c>
      <x:c r="G893" s="8">
        <x:v>63002.9062661016</x:v>
      </x:c>
      <x:c r="H893" s="8">
        <x:v>0</x:v>
      </x:c>
      <x:c r="I893">
        <x:v>209303.654691899</x:v>
      </x:c>
      <x:c r="J893" s="10">
        <x:v>19.25</x:v>
      </x:c>
      <x:c r="K893" s="10">
        <x:v>48.0394424026736</x:v>
      </x:c>
      <x:c r="L893">
        <x:f>NA()</x:f>
      </x:c>
    </x:row>
    <x:row r="894">
      <x:c r="A894">
        <x:v>2904112</x:v>
      </x:c>
      <x:c r="B894" s="1">
        <x:v>43725.6808975347</x:v>
      </x:c>
      <x:c r="C894" s="6">
        <x:v>44.6011156333333</x:v>
      </x:c>
      <x:c r="D894" s="13" t="s">
        <x:v>68</x:v>
      </x:c>
      <x:c r="E894">
        <x:v>3</x:v>
      </x:c>
      <x:c r="F894">
        <x:v>19.299</x:v>
      </x:c>
      <x:c r="G894" s="8">
        <x:v>63004.4899303317</x:v>
      </x:c>
      <x:c r="H894" s="8">
        <x:v>0</x:v>
      </x:c>
      <x:c r="I894">
        <x:v>209310.472325577</x:v>
      </x:c>
      <x:c r="J894" s="10">
        <x:v>19.25</x:v>
      </x:c>
      <x:c r="K894" s="10">
        <x:v>48.0394424026736</x:v>
      </x:c>
      <x:c r="L894">
        <x:f>NA()</x:f>
      </x:c>
    </x:row>
    <x:row r="895">
      <x:c r="A895">
        <x:v>2904122</x:v>
      </x:c>
      <x:c r="B895" s="1">
        <x:v>43725.6809320602</x:v>
      </x:c>
      <x:c r="C895" s="6">
        <x:v>44.65081033</x:v>
      </x:c>
      <x:c r="D895" s="13" t="s">
        <x:v>68</x:v>
      </x:c>
      <x:c r="E895">
        <x:v>3</x:v>
      </x:c>
      <x:c r="F895">
        <x:v>19.292</x:v>
      </x:c>
      <x:c r="G895" s="8">
        <x:v>63006.567790182</x:v>
      </x:c>
      <x:c r="H895" s="8">
        <x:v>0</x:v>
      </x:c>
      <x:c r="I895">
        <x:v>209309.539317199</x:v>
      </x:c>
      <x:c r="J895" s="10">
        <x:v>19.25</x:v>
      </x:c>
      <x:c r="K895" s="10">
        <x:v>48.0394424026736</x:v>
      </x:c>
      <x:c r="L895">
        <x:f>NA()</x:f>
      </x:c>
    </x:row>
    <x:row r="896">
      <x:c r="A896">
        <x:v>2904133</x:v>
      </x:c>
      <x:c r="B896" s="1">
        <x:v>43725.6809665162</x:v>
      </x:c>
      <x:c r="C896" s="6">
        <x:v>44.7004608733333</x:v>
      </x:c>
      <x:c r="D896" s="13" t="s">
        <x:v>68</x:v>
      </x:c>
      <x:c r="E896">
        <x:v>3</x:v>
      </x:c>
      <x:c r="F896">
        <x:v>19.301</x:v>
      </x:c>
      <x:c r="G896" s="8">
        <x:v>63006.0919921668</x:v>
      </x:c>
      <x:c r="H896" s="8">
        <x:v>0</x:v>
      </x:c>
      <x:c r="I896">
        <x:v>209297.087805263</x:v>
      </x:c>
      <x:c r="J896" s="10">
        <x:v>19.25</x:v>
      </x:c>
      <x:c r="K896" s="10">
        <x:v>48.0394424026736</x:v>
      </x:c>
      <x:c r="L896">
        <x:f>NA()</x:f>
      </x:c>
    </x:row>
    <x:row r="897">
      <x:c r="A897">
        <x:v>2904142</x:v>
      </x:c>
      <x:c r="B897" s="1">
        <x:v>43725.6810017361</x:v>
      </x:c>
      <x:c r="C897" s="6">
        <x:v>44.7511479183333</x:v>
      </x:c>
      <x:c r="D897" s="13" t="s">
        <x:v>68</x:v>
      </x:c>
      <x:c r="E897">
        <x:v>3</x:v>
      </x:c>
      <x:c r="F897">
        <x:v>19.299</x:v>
      </x:c>
      <x:c r="G897" s="8">
        <x:v>63002.9019618417</x:v>
      </x:c>
      <x:c r="H897" s="8">
        <x:v>0</x:v>
      </x:c>
      <x:c r="I897">
        <x:v>209299.029585743</x:v>
      </x:c>
      <x:c r="J897" s="10">
        <x:v>19.25</x:v>
      </x:c>
      <x:c r="K897" s="10">
        <x:v>48.0394424026736</x:v>
      </x:c>
      <x:c r="L897">
        <x:f>NA()</x:f>
      </x:c>
    </x:row>
    <x:row r="898">
      <x:c r="A898">
        <x:v>2904151</x:v>
      </x:c>
      <x:c r="B898" s="1">
        <x:v>43725.6810362616</x:v>
      </x:c>
      <x:c r="C898" s="6">
        <x:v>44.8008671383333</x:v>
      </x:c>
      <x:c r="D898" s="13" t="s">
        <x:v>68</x:v>
      </x:c>
      <x:c r="E898">
        <x:v>3</x:v>
      </x:c>
      <x:c r="F898">
        <x:v>19.301</x:v>
      </x:c>
      <x:c r="G898" s="8">
        <x:v>63003.5479822071</x:v>
      </x:c>
      <x:c r="H898" s="8">
        <x:v>0</x:v>
      </x:c>
      <x:c r="I898">
        <x:v>209296.841400475</x:v>
      </x:c>
      <x:c r="J898" s="10">
        <x:v>19.25</x:v>
      </x:c>
      <x:c r="K898" s="10">
        <x:v>48.0394424026736</x:v>
      </x:c>
      <x:c r="L898">
        <x:f>NA()</x:f>
      </x:c>
    </x:row>
    <x:row r="899">
      <x:c r="A899">
        <x:v>2904161</x:v>
      </x:c>
      <x:c r="B899" s="1">
        <x:v>43725.6810707986</x:v>
      </x:c>
      <x:c r="C899" s="6">
        <x:v>44.85061459</x:v>
      </x:c>
      <x:c r="D899" s="13" t="s">
        <x:v>68</x:v>
      </x:c>
      <x:c r="E899">
        <x:v>3</x:v>
      </x:c>
      <x:c r="F899">
        <x:v>19.3</x:v>
      </x:c>
      <x:c r="G899" s="8">
        <x:v>63004.3084345395</x:v>
      </x:c>
      <x:c r="H899" s="8">
        <x:v>0</x:v>
      </x:c>
      <x:c r="I899">
        <x:v>209296.732721387</x:v>
      </x:c>
      <x:c r="J899" s="10">
        <x:v>19.25</x:v>
      </x:c>
      <x:c r="K899" s="10">
        <x:v>48.0394424026736</x:v>
      </x:c>
      <x:c r="L899">
        <x:f>NA()</x:f>
      </x:c>
    </x:row>
    <x:row r="900">
      <x:c r="A900">
        <x:v>2904171</x:v>
      </x:c>
      <x:c r="B900" s="1">
        <x:v>43725.6811058681</x:v>
      </x:c>
      <x:c r="C900" s="6">
        <x:v>44.9010648983333</x:v>
      </x:c>
      <x:c r="D900" s="13" t="s">
        <x:v>68</x:v>
      </x:c>
      <x:c r="E900">
        <x:v>3</x:v>
      </x:c>
      <x:c r="F900">
        <x:v>19.296</x:v>
      </x:c>
      <x:c r="G900" s="8">
        <x:v>63007.321047362</x:v>
      </x:c>
      <x:c r="H900" s="8">
        <x:v>0</x:v>
      </x:c>
      <x:c r="I900">
        <x:v>209294.742490883</x:v>
      </x:c>
      <x:c r="J900" s="10">
        <x:v>19.25</x:v>
      </x:c>
      <x:c r="K900" s="10">
        <x:v>48.0394424026736</x:v>
      </x:c>
      <x:c r="L900">
        <x:f>NA()</x:f>
      </x:c>
    </x:row>
    <x:row r="901">
      <x:c r="A901">
        <x:v>2904182</x:v>
      </x:c>
      <x:c r="B901" s="1">
        <x:v>43725.6811403588</x:v>
      </x:c>
      <x:c r="C901" s="6">
        <x:v>44.9507529983333</x:v>
      </x:c>
      <x:c r="D901" s="13" t="s">
        <x:v>68</x:v>
      </x:c>
      <x:c r="E901">
        <x:v>3</x:v>
      </x:c>
      <x:c r="F901">
        <x:v>19.295</x:v>
      </x:c>
      <x:c r="G901" s="8">
        <x:v>63015.2260919929</x:v>
      </x:c>
      <x:c r="H901" s="8">
        <x:v>0</x:v>
      </x:c>
      <x:c r="I901">
        <x:v>209300.929893159</x:v>
      </x:c>
      <x:c r="J901" s="10">
        <x:v>19.25</x:v>
      </x:c>
      <x:c r="K901" s="10">
        <x:v>48.0394424026736</x:v>
      </x:c>
      <x:c r="L901">
        <x:f>NA()</x:f>
      </x:c>
    </x:row>
    <x:row r="902">
      <x:c r="A902">
        <x:v>2904193</x:v>
      </x:c>
      <x:c r="B902" s="1">
        <x:v>43725.6811748495</x:v>
      </x:c>
      <x:c r="C902" s="6">
        <x:v>45.000435685</x:v>
      </x:c>
      <x:c r="D902" s="13" t="s">
        <x:v>68</x:v>
      </x:c>
      <x:c r="E902">
        <x:v>3</x:v>
      </x:c>
      <x:c r="F902">
        <x:v>19.294</x:v>
      </x:c>
      <x:c r="G902" s="8">
        <x:v>63003.0335672335</x:v>
      </x:c>
      <x:c r="H902" s="8">
        <x:v>0</x:v>
      </x:c>
      <x:c r="I902">
        <x:v>209291.470235744</x:v>
      </x:c>
      <x:c r="J902" s="10">
        <x:v>19.25</x:v>
      </x:c>
      <x:c r="K902" s="10">
        <x:v>48.0394424026736</x:v>
      </x:c>
      <x:c r="L902">
        <x:f>NA()</x:f>
      </x:c>
    </x:row>
    <x:row r="903">
      <x:c r="A903">
        <x:v>2904203</x:v>
      </x:c>
      <x:c r="B903" s="1">
        <x:v>43725.681209919</x:v>
      </x:c>
      <x:c r="C903" s="6">
        <x:v>45.05090258</x:v>
      </x:c>
      <x:c r="D903" s="13" t="s">
        <x:v>68</x:v>
      </x:c>
      <x:c r="E903">
        <x:v>3</x:v>
      </x:c>
      <x:c r="F903">
        <x:v>19.297</x:v>
      </x:c>
      <x:c r="G903" s="8">
        <x:v>63007.9391466371</x:v>
      </x:c>
      <x:c r="H903" s="8">
        <x:v>0</x:v>
      </x:c>
      <x:c r="I903">
        <x:v>209293.250369973</x:v>
      </x:c>
      <x:c r="J903" s="10">
        <x:v>19.25</x:v>
      </x:c>
      <x:c r="K903" s="10">
        <x:v>48.0394424026736</x:v>
      </x:c>
      <x:c r="L903">
        <x:f>NA()</x:f>
      </x:c>
    </x:row>
    <x:row r="904">
      <x:c r="A904">
        <x:v>2904213</x:v>
      </x:c>
      <x:c r="B904" s="1">
        <x:v>43725.6812444444</x:v>
      </x:c>
      <x:c r="C904" s="6">
        <x:v>45.1006558933333</x:v>
      </x:c>
      <x:c r="D904" s="13" t="s">
        <x:v>68</x:v>
      </x:c>
      <x:c r="E904">
        <x:v>3</x:v>
      </x:c>
      <x:c r="F904">
        <x:v>19.297</x:v>
      </x:c>
      <x:c r="G904" s="8">
        <x:v>63000.8911551181</x:v>
      </x:c>
      <x:c r="H904" s="8">
        <x:v>0</x:v>
      </x:c>
      <x:c r="I904">
        <x:v>209294.743992378</x:v>
      </x:c>
      <x:c r="J904" s="10">
        <x:v>19.25</x:v>
      </x:c>
      <x:c r="K904" s="10">
        <x:v>48.0394424026736</x:v>
      </x:c>
      <x:c r="L904">
        <x:f>NA()</x:f>
      </x:c>
    </x:row>
    <x:row r="905">
      <x:c r="A905">
        <x:v>2904221</x:v>
      </x:c>
      <x:c r="B905" s="1">
        <x:v>43725.6812795139</x:v>
      </x:c>
      <x:c r="C905" s="6">
        <x:v>45.1511742283333</x:v>
      </x:c>
      <x:c r="D905" s="13" t="s">
        <x:v>68</x:v>
      </x:c>
      <x:c r="E905">
        <x:v>3</x:v>
      </x:c>
      <x:c r="F905">
        <x:v>19.298</x:v>
      </x:c>
      <x:c r="G905" s="8">
        <x:v>63003.6885344501</x:v>
      </x:c>
      <x:c r="H905" s="8">
        <x:v>0</x:v>
      </x:c>
      <x:c r="I905">
        <x:v>209290.759516833</x:v>
      </x:c>
      <x:c r="J905" s="10">
        <x:v>19.25</x:v>
      </x:c>
      <x:c r="K905" s="10">
        <x:v>48.0394424026736</x:v>
      </x:c>
      <x:c r="L905">
        <x:f>NA()</x:f>
      </x:c>
    </x:row>
    <x:row r="906">
      <x:c r="A906">
        <x:v>2904233</x:v>
      </x:c>
      <x:c r="B906" s="1">
        <x:v>43725.6813140046</x:v>
      </x:c>
      <x:c r="C906" s="6">
        <x:v>45.2008319766667</x:v>
      </x:c>
      <x:c r="D906" s="13" t="s">
        <x:v>68</x:v>
      </x:c>
      <x:c r="E906">
        <x:v>3</x:v>
      </x:c>
      <x:c r="F906">
        <x:v>19.299</x:v>
      </x:c>
      <x:c r="G906" s="8">
        <x:v>63008.8673619946</x:v>
      </x:c>
      <x:c r="H906" s="8">
        <x:v>0</x:v>
      </x:c>
      <x:c r="I906">
        <x:v>209293.817683199</x:v>
      </x:c>
      <x:c r="J906" s="10">
        <x:v>19.25</x:v>
      </x:c>
      <x:c r="K906" s="10">
        <x:v>48.0394424026736</x:v>
      </x:c>
      <x:c r="L906">
        <x:f>NA()</x:f>
      </x:c>
    </x:row>
    <x:row r="907">
      <x:c r="A907">
        <x:v>2904243</x:v>
      </x:c>
      <x:c r="B907" s="1">
        <x:v>43725.6813484954</x:v>
      </x:c>
      <x:c r="C907" s="6">
        <x:v>45.2504910433333</x:v>
      </x:c>
      <x:c r="D907" s="13" t="s">
        <x:v>68</x:v>
      </x:c>
      <x:c r="E907">
        <x:v>3</x:v>
      </x:c>
      <x:c r="F907">
        <x:v>19.297</x:v>
      </x:c>
      <x:c r="G907" s="8">
        <x:v>63013.9740043818</x:v>
      </x:c>
      <x:c r="H907" s="8">
        <x:v>0</x:v>
      </x:c>
      <x:c r="I907">
        <x:v>209296.545407903</x:v>
      </x:c>
      <x:c r="J907" s="10">
        <x:v>19.25</x:v>
      </x:c>
      <x:c r="K907" s="10">
        <x:v>48.0394424026736</x:v>
      </x:c>
      <x:c r="L907">
        <x:f>NA()</x:f>
      </x:c>
    </x:row>
    <x:row r="908">
      <x:c r="A908">
        <x:v>2904253</x:v>
      </x:c>
      <x:c r="B908" s="1">
        <x:v>43725.6813835301</x:v>
      </x:c>
      <x:c r="C908" s="6">
        <x:v>45.30095705</x:v>
      </x:c>
      <x:c r="D908" s="13" t="s">
        <x:v>68</x:v>
      </x:c>
      <x:c r="E908">
        <x:v>3</x:v>
      </x:c>
      <x:c r="F908">
        <x:v>19.305</x:v>
      </x:c>
      <x:c r="G908" s="8">
        <x:v>63010.4731756605</x:v>
      </x:c>
      <x:c r="H908" s="8">
        <x:v>0</x:v>
      </x:c>
      <x:c r="I908">
        <x:v>209296.093740867</x:v>
      </x:c>
      <x:c r="J908" s="10">
        <x:v>19.25</x:v>
      </x:c>
      <x:c r="K908" s="10">
        <x:v>48.0394424026736</x:v>
      </x:c>
      <x:c r="L908">
        <x:f>NA()</x:f>
      </x:c>
    </x:row>
    <x:row r="909">
      <x:c r="A909">
        <x:v>2904262</x:v>
      </x:c>
      <x:c r="B909" s="1">
        <x:v>43725.6814180208</x:v>
      </x:c>
      <x:c r="C909" s="6">
        <x:v>45.3506015266667</x:v>
      </x:c>
      <x:c r="D909" s="13" t="s">
        <x:v>68</x:v>
      </x:c>
      <x:c r="E909">
        <x:v>3</x:v>
      </x:c>
      <x:c r="F909">
        <x:v>19.291</x:v>
      </x:c>
      <x:c r="G909" s="8">
        <x:v>63015.9248823789</x:v>
      </x:c>
      <x:c r="H909" s="8">
        <x:v>0</x:v>
      </x:c>
      <x:c r="I909">
        <x:v>209295.317918983</x:v>
      </x:c>
      <x:c r="J909" s="10">
        <x:v>19.25</x:v>
      </x:c>
      <x:c r="K909" s="10">
        <x:v>48.0394424026736</x:v>
      </x:c>
      <x:c r="L909">
        <x:f>NA()</x:f>
      </x:c>
    </x:row>
    <x:row r="910">
      <x:c r="A910">
        <x:v>2904271</x:v>
      </x:c>
      <x:c r="B910" s="1">
        <x:v>43725.681453044</x:v>
      </x:c>
      <x:c r="C910" s="6">
        <x:v>45.4010570866667</x:v>
      </x:c>
      <x:c r="D910" s="13" t="s">
        <x:v>68</x:v>
      </x:c>
      <x:c r="E910">
        <x:v>3</x:v>
      </x:c>
      <x:c r="F910">
        <x:v>19.298</x:v>
      </x:c>
      <x:c r="G910" s="8">
        <x:v>63012.9730064191</x:v>
      </x:c>
      <x:c r="H910" s="8">
        <x:v>0</x:v>
      </x:c>
      <x:c r="I910">
        <x:v>209293.88497888</x:v>
      </x:c>
      <x:c r="J910" s="10">
        <x:v>19.25</x:v>
      </x:c>
      <x:c r="K910" s="10">
        <x:v>48.0394424026736</x:v>
      </x:c>
      <x:c r="L910">
        <x:f>NA()</x:f>
      </x:c>
    </x:row>
    <x:row r="911">
      <x:c r="A911">
        <x:v>2904282</x:v>
      </x:c>
      <x:c r="B911" s="1">
        <x:v>43725.6814875347</x:v>
      </x:c>
      <x:c r="C911" s="6">
        <x:v>45.4507232033333</x:v>
      </x:c>
      <x:c r="D911" s="13" t="s">
        <x:v>68</x:v>
      </x:c>
      <x:c r="E911">
        <x:v>3</x:v>
      </x:c>
      <x:c r="F911">
        <x:v>19.297</x:v>
      </x:c>
      <x:c r="G911" s="8">
        <x:v>63014.720359544</x:v>
      </x:c>
      <x:c r="H911" s="8">
        <x:v>0</x:v>
      </x:c>
      <x:c r="I911">
        <x:v>209281.151831343</x:v>
      </x:c>
      <x:c r="J911" s="10">
        <x:v>19.25</x:v>
      </x:c>
      <x:c r="K911" s="10">
        <x:v>48.0394424026736</x:v>
      </x:c>
      <x:c r="L911">
        <x:f>NA()</x:f>
      </x:c>
    </x:row>
    <x:row r="912">
      <x:c r="A912">
        <x:v>2904291</x:v>
      </x:c>
      <x:c r="B912" s="1">
        <x:v>43725.6815222222</x:v>
      </x:c>
      <x:c r="C912" s="6">
        <x:v>45.50063147</x:v>
      </x:c>
      <x:c r="D912" s="13" t="s">
        <x:v>68</x:v>
      </x:c>
      <x:c r="E912">
        <x:v>3</x:v>
      </x:c>
      <x:c r="F912">
        <x:v>19.299</x:v>
      </x:c>
      <x:c r="G912" s="8">
        <x:v>63011.967740458</x:v>
      </x:c>
      <x:c r="H912" s="8">
        <x:v>0</x:v>
      </x:c>
      <x:c r="I912">
        <x:v>209288.080557342</x:v>
      </x:c>
      <x:c r="J912" s="10">
        <x:v>19.25</x:v>
      </x:c>
      <x:c r="K912" s="10">
        <x:v>48.0394424026736</x:v>
      </x:c>
      <x:c r="L912">
        <x:f>NA()</x:f>
      </x:c>
    </x:row>
    <x:row r="913">
      <x:c r="A913">
        <x:v>2904301</x:v>
      </x:c>
      <x:c r="B913" s="1">
        <x:v>43725.6815569097</x:v>
      </x:c>
      <x:c r="C913" s="6">
        <x:v>45.55057631</x:v>
      </x:c>
      <x:c r="D913" s="13" t="s">
        <x:v>68</x:v>
      </x:c>
      <x:c r="E913">
        <x:v>3</x:v>
      </x:c>
      <x:c r="F913">
        <x:v>19.297</x:v>
      </x:c>
      <x:c r="G913" s="8">
        <x:v>63013.9874573186</x:v>
      </x:c>
      <x:c r="H913" s="8">
        <x:v>0</x:v>
      </x:c>
      <x:c r="I913">
        <x:v>209282.283154427</x:v>
      </x:c>
      <x:c r="J913" s="10">
        <x:v>19.25</x:v>
      </x:c>
      <x:c r="K913" s="10">
        <x:v>48.0394424026736</x:v>
      </x:c>
      <x:c r="L913">
        <x:f>NA()</x:f>
      </x:c>
    </x:row>
    <x:row r="914">
      <x:c r="A914">
        <x:v>2904311</x:v>
      </x:c>
      <x:c r="B914" s="1">
        <x:v>43725.6815915857</x:v>
      </x:c>
      <x:c r="C914" s="6">
        <x:v>45.6005527866667</x:v>
      </x:c>
      <x:c r="D914" s="13" t="s">
        <x:v>68</x:v>
      </x:c>
      <x:c r="E914">
        <x:v>3</x:v>
      </x:c>
      <x:c r="F914">
        <x:v>19.303</x:v>
      </x:c>
      <x:c r="G914" s="8">
        <x:v>63012.1183839042</x:v>
      </x:c>
      <x:c r="H914" s="8">
        <x:v>0</x:v>
      </x:c>
      <x:c r="I914">
        <x:v>209288.598068031</x:v>
      </x:c>
      <x:c r="J914" s="10">
        <x:v>19.25</x:v>
      </x:c>
      <x:c r="K914" s="10">
        <x:v>48.0394424026736</x:v>
      </x:c>
      <x:c r="L914">
        <x:f>NA()</x:f>
      </x:c>
    </x:row>
    <x:row r="915">
      <x:c r="A915">
        <x:v>2904322</x:v>
      </x:c>
      <x:c r="B915" s="1">
        <x:v>43725.6816262384</x:v>
      </x:c>
      <x:c r="C915" s="6">
        <x:v>45.65045918</x:v>
      </x:c>
      <x:c r="D915" s="13" t="s">
        <x:v>68</x:v>
      </x:c>
      <x:c r="E915">
        <x:v>3</x:v>
      </x:c>
      <x:c r="F915">
        <x:v>19.3</x:v>
      </x:c>
      <x:c r="G915" s="8">
        <x:v>63006.154436356</x:v>
      </x:c>
      <x:c r="H915" s="8">
        <x:v>0</x:v>
      </x:c>
      <x:c r="I915">
        <x:v>209290.328179403</x:v>
      </x:c>
      <x:c r="J915" s="10">
        <x:v>19.25</x:v>
      </x:c>
      <x:c r="K915" s="10">
        <x:v>48.0394424026736</x:v>
      </x:c>
      <x:c r="L915">
        <x:f>NA()</x:f>
      </x:c>
    </x:row>
    <x:row r="916">
      <x:c r="A916">
        <x:v>2904333</x:v>
      </x:c>
      <x:c r="B916" s="1">
        <x:v>43725.6816609144</x:v>
      </x:c>
      <x:c r="C916" s="6">
        <x:v>45.700372855</x:v>
      </x:c>
      <x:c r="D916" s="13" t="s">
        <x:v>68</x:v>
      </x:c>
      <x:c r="E916">
        <x:v>3</x:v>
      </x:c>
      <x:c r="F916">
        <x:v>19.3</x:v>
      </x:c>
      <x:c r="G916" s="8">
        <x:v>63006.0539517055</x:v>
      </x:c>
      <x:c r="H916" s="8">
        <x:v>0</x:v>
      </x:c>
      <x:c r="I916">
        <x:v>209286.621828216</x:v>
      </x:c>
      <x:c r="J916" s="10">
        <x:v>19.25</x:v>
      </x:c>
      <x:c r="K916" s="10">
        <x:v>48.0394424026736</x:v>
      </x:c>
      <x:c r="L916">
        <x:f>NA()</x:f>
      </x:c>
    </x:row>
    <x:row r="917">
      <x:c r="A917">
        <x:v>2904343</x:v>
      </x:c>
      <x:c r="B917" s="1">
        <x:v>43725.6816956829</x:v>
      </x:c>
      <x:c r="C917" s="6">
        <x:v>45.7504014616667</x:v>
      </x:c>
      <x:c r="D917" s="13" t="s">
        <x:v>68</x:v>
      </x:c>
      <x:c r="E917">
        <x:v>3</x:v>
      </x:c>
      <x:c r="F917">
        <x:v>19.296</x:v>
      </x:c>
      <x:c r="G917" s="8">
        <x:v>63009.6701562998</x:v>
      </x:c>
      <x:c r="H917" s="8">
        <x:v>0</x:v>
      </x:c>
      <x:c r="I917">
        <x:v>209286.442617916</x:v>
      </x:c>
      <x:c r="J917" s="10">
        <x:v>19.25</x:v>
      </x:c>
      <x:c r="K917" s="10">
        <x:v>48.0394424026736</x:v>
      </x:c>
      <x:c r="L917">
        <x:f>NA()</x:f>
      </x:c>
    </x:row>
    <x:row r="918">
      <x:c r="A918">
        <x:v>2904352</x:v>
      </x:c>
      <x:c r="B918" s="1">
        <x:v>43725.6817305903</x:v>
      </x:c>
      <x:c r="C918" s="6">
        <x:v>45.800686995</x:v>
      </x:c>
      <x:c r="D918" s="13" t="s">
        <x:v>68</x:v>
      </x:c>
      <x:c r="E918">
        <x:v>3</x:v>
      </x:c>
      <x:c r="F918">
        <x:v>19.292</x:v>
      </x:c>
      <x:c r="G918" s="8">
        <x:v>63006.383387321</x:v>
      </x:c>
      <x:c r="H918" s="8">
        <x:v>0</x:v>
      </x:c>
      <x:c r="I918">
        <x:v>209289.054993934</x:v>
      </x:c>
      <x:c r="J918" s="10">
        <x:v>19.25</x:v>
      </x:c>
      <x:c r="K918" s="10">
        <x:v>48.0394424026736</x:v>
      </x:c>
      <x:c r="L918">
        <x:f>NA()</x:f>
      </x:c>
    </x:row>
    <x:row r="919">
      <x:c r="A919">
        <x:v>2904362</x:v>
      </x:c>
      <x:c r="B919" s="1">
        <x:v>43725.6817652431</x:v>
      </x:c>
      <x:c r="C919" s="6">
        <x:v>45.850605645</x:v>
      </x:c>
      <x:c r="D919" s="13" t="s">
        <x:v>68</x:v>
      </x:c>
      <x:c r="E919">
        <x:v>3</x:v>
      </x:c>
      <x:c r="F919">
        <x:v>19.298</x:v>
      </x:c>
      <x:c r="G919" s="8">
        <x:v>62999.8166366503</x:v>
      </x:c>
      <x:c r="H919" s="8">
        <x:v>0</x:v>
      </x:c>
      <x:c r="I919">
        <x:v>209285.426330239</x:v>
      </x:c>
      <x:c r="J919" s="10">
        <x:v>19.25</x:v>
      </x:c>
      <x:c r="K919" s="10">
        <x:v>48.0394424026736</x:v>
      </x:c>
      <x:c r="L919">
        <x:f>NA()</x:f>
      </x:c>
    </x:row>
    <x:row r="920">
      <x:c r="A920">
        <x:v>2904372</x:v>
      </x:c>
      <x:c r="B920" s="1">
        <x:v>43725.681799919</x:v>
      </x:c>
      <x:c r="C920" s="6">
        <x:v>45.900548775</x:v>
      </x:c>
      <x:c r="D920" s="13" t="s">
        <x:v>68</x:v>
      </x:c>
      <x:c r="E920">
        <x:v>3</x:v>
      </x:c>
      <x:c r="F920">
        <x:v>19.297</x:v>
      </x:c>
      <x:c r="G920" s="8">
        <x:v>63009.4385816074</x:v>
      </x:c>
      <x:c r="H920" s="8">
        <x:v>0</x:v>
      </x:c>
      <x:c r="I920">
        <x:v>209288.60155563</x:v>
      </x:c>
      <x:c r="J920" s="10">
        <x:v>19.25</x:v>
      </x:c>
      <x:c r="K920" s="10">
        <x:v>48.0394424026736</x:v>
      </x:c>
      <x:c r="L920">
        <x:f>NA()</x:f>
      </x:c>
    </x:row>
    <x:row r="921">
      <x:c r="A921">
        <x:v>2904383</x:v>
      </x:c>
      <x:c r="B921" s="1">
        <x:v>43725.6818346065</x:v>
      </x:c>
      <x:c r="C921" s="6">
        <x:v>45.9504819916667</x:v>
      </x:c>
      <x:c r="D921" s="13" t="s">
        <x:v>68</x:v>
      </x:c>
      <x:c r="E921">
        <x:v>3</x:v>
      </x:c>
      <x:c r="F921">
        <x:v>19.298</x:v>
      </x:c>
      <x:c r="G921" s="8">
        <x:v>63007.3409604154</x:v>
      </x:c>
      <x:c r="H921" s="8">
        <x:v>0</x:v>
      </x:c>
      <x:c r="I921">
        <x:v>209283.224851438</x:v>
      </x:c>
      <x:c r="J921" s="10">
        <x:v>19.25</x:v>
      </x:c>
      <x:c r="K921" s="10">
        <x:v>48.0394424026736</x:v>
      </x:c>
      <x:c r="L921">
        <x:f>NA()</x:f>
      </x:c>
    </x:row>
    <x:row r="922">
      <x:c r="A922">
        <x:v>2904393</x:v>
      </x:c>
      <x:c r="B922" s="1">
        <x:v>43725.6818692477</x:v>
      </x:c>
      <x:c r="C922" s="6">
        <x:v>46.0003947233333</x:v>
      </x:c>
      <x:c r="D922" s="13" t="s">
        <x:v>68</x:v>
      </x:c>
      <x:c r="E922">
        <x:v>3</x:v>
      </x:c>
      <x:c r="F922">
        <x:v>19.296</x:v>
      </x:c>
      <x:c r="G922" s="8">
        <x:v>63007.777189063</x:v>
      </x:c>
      <x:c r="H922" s="8">
        <x:v>0</x:v>
      </x:c>
      <x:c r="I922">
        <x:v>209286.468070965</x:v>
      </x:c>
      <x:c r="J922" s="10">
        <x:v>19.25</x:v>
      </x:c>
      <x:c r="K922" s="10">
        <x:v>48.0394424026736</x:v>
      </x:c>
      <x:c r="L922">
        <x:f>NA()</x:f>
      </x:c>
    </x:row>
    <x:row r="923">
      <x:c r="A923">
        <x:v>2904401</x:v>
      </x:c>
      <x:c r="B923" s="1">
        <x:v>43725.6819045139</x:v>
      </x:c>
      <x:c r="C923" s="6">
        <x:v>46.051152955</x:v>
      </x:c>
      <x:c r="D923" s="13" t="s">
        <x:v>68</x:v>
      </x:c>
      <x:c r="E923">
        <x:v>3</x:v>
      </x:c>
      <x:c r="F923">
        <x:v>19.297</x:v>
      </x:c>
      <x:c r="G923" s="8">
        <x:v>63004.0623932138</x:v>
      </x:c>
      <x:c r="H923" s="8">
        <x:v>0</x:v>
      </x:c>
      <x:c r="I923">
        <x:v>209287.291133387</x:v>
      </x:c>
      <x:c r="J923" s="10">
        <x:v>19.25</x:v>
      </x:c>
      <x:c r="K923" s="10">
        <x:v>48.0394424026736</x:v>
      </x:c>
      <x:c r="L923">
        <x:f>NA()</x:f>
      </x:c>
    </x:row>
    <x:row r="924">
      <x:c r="A924">
        <x:v>2904411</x:v>
      </x:c>
      <x:c r="B924" s="1">
        <x:v>43725.6819392014</x:v>
      </x:c>
      <x:c r="C924" s="6">
        <x:v>46.1011219433333</x:v>
      </x:c>
      <x:c r="D924" s="13" t="s">
        <x:v>68</x:v>
      </x:c>
      <x:c r="E924">
        <x:v>3</x:v>
      </x:c>
      <x:c r="F924">
        <x:v>19.297</x:v>
      </x:c>
      <x:c r="G924" s="8">
        <x:v>63008.3494109195</x:v>
      </x:c>
      <x:c r="H924" s="8">
        <x:v>0</x:v>
      </x:c>
      <x:c r="I924">
        <x:v>209285.918959079</x:v>
      </x:c>
      <x:c r="J924" s="10">
        <x:v>19.25</x:v>
      </x:c>
      <x:c r="K924" s="10">
        <x:v>48.0394424026736</x:v>
      </x:c>
      <x:c r="L924">
        <x:f>NA()</x:f>
      </x:c>
    </x:row>
    <x:row r="925">
      <x:c r="A925">
        <x:v>2904421</x:v>
      </x:c>
      <x:c r="B925" s="1">
        <x:v>43725.6819738426</x:v>
      </x:c>
      <x:c r="C925" s="6">
        <x:v>46.1509675866667</x:v>
      </x:c>
      <x:c r="D925" s="13" t="s">
        <x:v>68</x:v>
      </x:c>
      <x:c r="E925">
        <x:v>3</x:v>
      </x:c>
      <x:c r="F925">
        <x:v>19.299</x:v>
      </x:c>
      <x:c r="G925" s="8">
        <x:v>63002.1329731235</x:v>
      </x:c>
      <x:c r="H925" s="8">
        <x:v>0</x:v>
      </x:c>
      <x:c r="I925">
        <x:v>209289.641800738</x:v>
      </x:c>
      <x:c r="J925" s="10">
        <x:v>19.25</x:v>
      </x:c>
      <x:c r="K925" s="10">
        <x:v>48.0394424026736</x:v>
      </x:c>
      <x:c r="L925">
        <x:f>NA()</x:f>
      </x:c>
    </x:row>
    <x:row r="926">
      <x:c r="A926">
        <x:v>2904431</x:v>
      </x:c>
      <x:c r="B926" s="1">
        <x:v>43725.6820085301</x:v>
      </x:c>
      <x:c r="C926" s="6">
        <x:v>46.20090363</x:v>
      </x:c>
      <x:c r="D926" s="13" t="s">
        <x:v>68</x:v>
      </x:c>
      <x:c r="E926">
        <x:v>3</x:v>
      </x:c>
      <x:c r="F926">
        <x:v>19.302</x:v>
      </x:c>
      <x:c r="G926" s="8">
        <x:v>63004.3201422501</x:v>
      </x:c>
      <x:c r="H926" s="8">
        <x:v>0</x:v>
      </x:c>
      <x:c r="I926">
        <x:v>209276.933768927</x:v>
      </x:c>
      <x:c r="J926" s="10">
        <x:v>19.25</x:v>
      </x:c>
      <x:c r="K926" s="10">
        <x:v>48.0394424026736</x:v>
      </x:c>
      <x:c r="L926">
        <x:f>NA()</x:f>
      </x:c>
    </x:row>
    <x:row r="927">
      <x:c r="A927">
        <x:v>2904441</x:v>
      </x:c>
      <x:c r="B927" s="1">
        <x:v>43725.6820431366</x:v>
      </x:c>
      <x:c r="C927" s="6">
        <x:v>46.2507720766667</x:v>
      </x:c>
      <x:c r="D927" s="13" t="s">
        <x:v>68</x:v>
      </x:c>
      <x:c r="E927">
        <x:v>3</x:v>
      </x:c>
      <x:c r="F927">
        <x:v>19.302</x:v>
      </x:c>
      <x:c r="G927" s="8">
        <x:v>63014.0015330387</x:v>
      </x:c>
      <x:c r="H927" s="8">
        <x:v>0</x:v>
      </x:c>
      <x:c r="I927">
        <x:v>209289.711707844</x:v>
      </x:c>
      <x:c r="J927" s="10">
        <x:v>19.25</x:v>
      </x:c>
      <x:c r="K927" s="10">
        <x:v>48.0394424026736</x:v>
      </x:c>
      <x:c r="L927">
        <x:f>NA()</x:f>
      </x:c>
    </x:row>
    <x:row r="928">
      <x:c r="A928">
        <x:v>2904452</x:v>
      </x:c>
      <x:c r="B928" s="1">
        <x:v>43725.6820777431</x:v>
      </x:c>
      <x:c r="C928" s="6">
        <x:v>46.3006275283333</x:v>
      </x:c>
      <x:c r="D928" s="13" t="s">
        <x:v>68</x:v>
      </x:c>
      <x:c r="E928">
        <x:v>3</x:v>
      </x:c>
      <x:c r="F928">
        <x:v>19.294</x:v>
      </x:c>
      <x:c r="G928" s="8">
        <x:v>63004.535515072</x:v>
      </x:c>
      <x:c r="H928" s="8">
        <x:v>0</x:v>
      </x:c>
      <x:c r="I928">
        <x:v>209282.569085361</x:v>
      </x:c>
      <x:c r="J928" s="10">
        <x:v>19.25</x:v>
      </x:c>
      <x:c r="K928" s="10">
        <x:v>48.0394424026736</x:v>
      </x:c>
      <x:c r="L928">
        <x:f>NA()</x:f>
      </x:c>
    </x:row>
    <x:row r="929">
      <x:c r="A929">
        <x:v>2904462</x:v>
      </x:c>
      <x:c r="B929" s="1">
        <x:v>43725.682112581</x:v>
      </x:c>
      <x:c r="C929" s="6">
        <x:v>46.3507590583333</x:v>
      </x:c>
      <x:c r="D929" s="13" t="s">
        <x:v>68</x:v>
      </x:c>
      <x:c r="E929">
        <x:v>3</x:v>
      </x:c>
      <x:c r="F929">
        <x:v>19.298</x:v>
      </x:c>
      <x:c r="G929" s="8">
        <x:v>63004.4852232926</x:v>
      </x:c>
      <x:c r="H929" s="8">
        <x:v>0</x:v>
      </x:c>
      <x:c r="I929">
        <x:v>209289.232312748</x:v>
      </x:c>
      <x:c r="J929" s="10">
        <x:v>19.25</x:v>
      </x:c>
      <x:c r="K929" s="10">
        <x:v>48.0394424026736</x:v>
      </x:c>
      <x:c r="L929">
        <x:f>NA()</x:f>
      </x:c>
    </x:row>
    <x:row r="930">
      <x:c r="A930">
        <x:v>2904473</x:v>
      </x:c>
      <x:c r="B930" s="1">
        <x:v>43725.6821472569</x:v>
      </x:c>
      <x:c r="C930" s="6">
        <x:v>46.400729155</x:v>
      </x:c>
      <x:c r="D930" s="13" t="s">
        <x:v>68</x:v>
      </x:c>
      <x:c r="E930">
        <x:v>3</x:v>
      </x:c>
      <x:c r="F930">
        <x:v>19.302</x:v>
      </x:c>
      <x:c r="G930" s="8">
        <x:v>63004.4710535725</x:v>
      </x:c>
      <x:c r="H930" s="8">
        <x:v>0</x:v>
      </x:c>
      <x:c r="I930">
        <x:v>209290.084927141</x:v>
      </x:c>
      <x:c r="J930" s="10">
        <x:v>19.25</x:v>
      </x:c>
      <x:c r="K930" s="10">
        <x:v>48.0394424026736</x:v>
      </x:c>
      <x:c r="L930">
        <x:f>NA()</x:f>
      </x:c>
    </x:row>
    <x:row r="931">
      <x:c r="A931">
        <x:v>2904483</x:v>
      </x:c>
      <x:c r="B931" s="1">
        <x:v>43725.6821818287</x:v>
      </x:c>
      <x:c r="C931" s="6">
        <x:v>46.4505040233333</x:v>
      </x:c>
      <x:c r="D931" s="13" t="s">
        <x:v>68</x:v>
      </x:c>
      <x:c r="E931">
        <x:v>3</x:v>
      </x:c>
      <x:c r="F931">
        <x:v>19.3</x:v>
      </x:c>
      <x:c r="G931" s="8">
        <x:v>63004.7279317969</x:v>
      </x:c>
      <x:c r="H931" s="8">
        <x:v>0</x:v>
      </x:c>
      <x:c r="I931">
        <x:v>209295.551465861</x:v>
      </x:c>
      <x:c r="J931" s="10">
        <x:v>19.25</x:v>
      </x:c>
      <x:c r="K931" s="10">
        <x:v>48.0394424026736</x:v>
      </x:c>
      <x:c r="L931">
        <x:f>NA()</x:f>
      </x:c>
    </x:row>
    <x:row r="932">
      <x:c r="A932">
        <x:v>2904493</x:v>
      </x:c>
      <x:c r="B932" s="1">
        <x:v>43725.6822165509</x:v>
      </x:c>
      <x:c r="C932" s="6">
        <x:v>46.5004981816667</x:v>
      </x:c>
      <x:c r="D932" s="13" t="s">
        <x:v>68</x:v>
      </x:c>
      <x:c r="E932">
        <x:v>3</x:v>
      </x:c>
      <x:c r="F932">
        <x:v>19.296</x:v>
      </x:c>
      <x:c r="G932" s="8">
        <x:v>63003.5556816385</x:v>
      </x:c>
      <x:c r="H932" s="8">
        <x:v>0</x:v>
      </x:c>
      <x:c r="I932">
        <x:v>209295.035572062</x:v>
      </x:c>
      <x:c r="J932" s="10">
        <x:v>19.25</x:v>
      </x:c>
      <x:c r="K932" s="10">
        <x:v>48.0394424026736</x:v>
      </x:c>
      <x:c r="L932">
        <x:f>NA()</x:f>
      </x:c>
    </x:row>
    <x:row r="933">
      <x:c r="A933">
        <x:v>2904503</x:v>
      </x:c>
      <x:c r="B933" s="1">
        <x:v>43725.6822512384</x:v>
      </x:c>
      <x:c r="C933" s="6">
        <x:v>46.55040904</x:v>
      </x:c>
      <x:c r="D933" s="13" t="s">
        <x:v>68</x:v>
      </x:c>
      <x:c r="E933">
        <x:v>3</x:v>
      </x:c>
      <x:c r="F933">
        <x:v>19.304</x:v>
      </x:c>
      <x:c r="G933" s="8">
        <x:v>63005.0305800182</x:v>
      </x:c>
      <x:c r="H933" s="8">
        <x:v>0</x:v>
      </x:c>
      <x:c r="I933">
        <x:v>209293.18491695</x:v>
      </x:c>
      <x:c r="J933" s="10">
        <x:v>19.25</x:v>
      </x:c>
      <x:c r="K933" s="10">
        <x:v>48.0394424026736</x:v>
      </x:c>
      <x:c r="L933">
        <x:f>NA()</x:f>
      </x:c>
    </x:row>
    <x:row r="934">
      <x:c r="A934">
        <x:v>2904512</x:v>
      </x:c>
      <x:c r="B934" s="1">
        <x:v>43725.6822863773</x:v>
      </x:c>
      <x:c r="C934" s="6">
        <x:v>46.601026365</x:v>
      </x:c>
      <x:c r="D934" s="13" t="s">
        <x:v>68</x:v>
      </x:c>
      <x:c r="E934">
        <x:v>3</x:v>
      </x:c>
      <x:c r="F934">
        <x:v>19.307</x:v>
      </x:c>
      <x:c r="G934" s="8">
        <x:v>63004.9384277343</x:v>
      </x:c>
      <x:c r="H934" s="8">
        <x:v>0</x:v>
      </x:c>
      <x:c r="I934">
        <x:v>209294.584990462</x:v>
      </x:c>
      <x:c r="J934" s="10">
        <x:v>19.25</x:v>
      </x:c>
      <x:c r="K934" s="10">
        <x:v>48.0394424026736</x:v>
      </x:c>
      <x:c r="L934">
        <x:f>NA()</x:f>
      </x:c>
    </x:row>
    <x:row r="935">
      <x:c r="A935">
        <x:v>2904522</x:v>
      </x:c>
      <x:c r="B935" s="1">
        <x:v>43725.6823208681</x:v>
      </x:c>
      <x:c r="C935" s="6">
        <x:v>46.65071644</x:v>
      </x:c>
      <x:c r="D935" s="13" t="s">
        <x:v>68</x:v>
      </x:c>
      <x:c r="E935">
        <x:v>3</x:v>
      </x:c>
      <x:c r="F935">
        <x:v>19.298</x:v>
      </x:c>
      <x:c r="G935" s="8">
        <x:v>63008.4417953032</x:v>
      </x:c>
      <x:c r="H935" s="8">
        <x:v>0</x:v>
      </x:c>
      <x:c r="I935">
        <x:v>209295.630891267</x:v>
      </x:c>
      <x:c r="J935" s="10">
        <x:v>19.25</x:v>
      </x:c>
      <x:c r="K935" s="10">
        <x:v>48.0394424026736</x:v>
      </x:c>
      <x:c r="L935">
        <x:f>NA()</x:f>
      </x:c>
    </x:row>
    <x:row r="936">
      <x:c r="A936">
        <x:v>2904532</x:v>
      </x:c>
      <x:c r="B936" s="1">
        <x:v>43725.6823554398</x:v>
      </x:c>
      <x:c r="C936" s="6">
        <x:v>46.7004859783333</x:v>
      </x:c>
      <x:c r="D936" s="13" t="s">
        <x:v>68</x:v>
      </x:c>
      <x:c r="E936">
        <x:v>3</x:v>
      </x:c>
      <x:c r="F936">
        <x:v>19.299</x:v>
      </x:c>
      <x:c r="G936" s="8">
        <x:v>63002.710985433</x:v>
      </x:c>
      <x:c r="H936" s="8">
        <x:v>0</x:v>
      </x:c>
      <x:c r="I936">
        <x:v>209288.764465244</x:v>
      </x:c>
      <x:c r="J936" s="10">
        <x:v>19.25</x:v>
      </x:c>
      <x:c r="K936" s="10">
        <x:v>48.0394424026736</x:v>
      </x:c>
      <x:c r="L936">
        <x:f>NA()</x:f>
      </x:c>
    </x:row>
    <x:row r="937">
      <x:c r="A937">
        <x:v>2904541</x:v>
      </x:c>
      <x:c r="B937" s="1">
        <x:v>43725.682390544</x:v>
      </x:c>
      <x:c r="C937" s="6">
        <x:v>46.7510166983333</x:v>
      </x:c>
      <x:c r="D937" s="13" t="s">
        <x:v>68</x:v>
      </x:c>
      <x:c r="E937">
        <x:v>3</x:v>
      </x:c>
      <x:c r="F937">
        <x:v>19.301</x:v>
      </x:c>
      <x:c r="G937" s="8">
        <x:v>63002.8083394648</x:v>
      </x:c>
      <x:c r="H937" s="8">
        <x:v>0</x:v>
      </x:c>
      <x:c r="I937">
        <x:v>209286.885033645</x:v>
      </x:c>
      <x:c r="J937" s="10">
        <x:v>19.25</x:v>
      </x:c>
      <x:c r="K937" s="10">
        <x:v>48.0394424026736</x:v>
      </x:c>
      <x:c r="L937">
        <x:f>NA()</x:f>
      </x:c>
    </x:row>
    <x:row r="938">
      <x:c r="A938">
        <x:v>2904552</x:v>
      </x:c>
      <x:c r="B938" s="1">
        <x:v>43725.682425</x:v>
      </x:c>
      <x:c r="C938" s="6">
        <x:v>46.800648575</x:v>
      </x:c>
      <x:c r="D938" s="13" t="s">
        <x:v>68</x:v>
      </x:c>
      <x:c r="E938">
        <x:v>3</x:v>
      </x:c>
      <x:c r="F938">
        <x:v>19.298</x:v>
      </x:c>
      <x:c r="G938" s="8">
        <x:v>63009.879112669</x:v>
      </x:c>
      <x:c r="H938" s="8">
        <x:v>0</x:v>
      </x:c>
      <x:c r="I938">
        <x:v>209284.697707117</x:v>
      </x:c>
      <x:c r="J938" s="10">
        <x:v>19.25</x:v>
      </x:c>
      <x:c r="K938" s="10">
        <x:v>48.0394424026736</x:v>
      </x:c>
      <x:c r="L938">
        <x:f>NA()</x:f>
      </x:c>
    </x:row>
    <x:row r="939">
      <x:c r="A939">
        <x:v>2904563</x:v>
      </x:c>
      <x:c r="B939" s="1">
        <x:v>43725.6824595255</x:v>
      </x:c>
      <x:c r="C939" s="6">
        <x:v>46.8503579716667</x:v>
      </x:c>
      <x:c r="D939" s="13" t="s">
        <x:v>68</x:v>
      </x:c>
      <x:c r="E939">
        <x:v>3</x:v>
      </x:c>
      <x:c r="F939">
        <x:v>19.3</x:v>
      </x:c>
      <x:c r="G939" s="8">
        <x:v>63004.9318865392</x:v>
      </x:c>
      <x:c r="H939" s="8">
        <x:v>0</x:v>
      </x:c>
      <x:c r="I939">
        <x:v>209282.506157332</x:v>
      </x:c>
      <x:c r="J939" s="10">
        <x:v>19.25</x:v>
      </x:c>
      <x:c r="K939" s="10">
        <x:v>48.0394424026736</x:v>
      </x:c>
      <x:c r="L939">
        <x:f>NA()</x:f>
      </x:c>
    </x:row>
    <x:row r="940">
      <x:c r="A940">
        <x:v>2904572</x:v>
      </x:c>
      <x:c r="B940" s="1">
        <x:v>43725.6824945602</x:v>
      </x:c>
      <x:c r="C940" s="6">
        <x:v>46.9008332166667</x:v>
      </x:c>
      <x:c r="D940" s="13" t="s">
        <x:v>68</x:v>
      </x:c>
      <x:c r="E940">
        <x:v>3</x:v>
      </x:c>
      <x:c r="F940">
        <x:v>19.301</x:v>
      </x:c>
      <x:c r="G940" s="8">
        <x:v>63002.2660386105</x:v>
      </x:c>
      <x:c r="H940" s="8">
        <x:v>0</x:v>
      </x:c>
      <x:c r="I940">
        <x:v>209276.474331221</x:v>
      </x:c>
      <x:c r="J940" s="10">
        <x:v>19.25</x:v>
      </x:c>
      <x:c r="K940" s="10">
        <x:v>48.0394424026736</x:v>
      </x:c>
      <x:c r="L940">
        <x:f>NA()</x:f>
      </x:c>
    </x:row>
    <x:row r="941">
      <x:c r="A941">
        <x:v>2904583</x:v>
      </x:c>
      <x:c r="B941" s="1">
        <x:v>43725.6825290162</x:v>
      </x:c>
      <x:c r="C941" s="6">
        <x:v>46.9504519316667</x:v>
      </x:c>
      <x:c r="D941" s="13" t="s">
        <x:v>68</x:v>
      </x:c>
      <x:c r="E941">
        <x:v>3</x:v>
      </x:c>
      <x:c r="F941">
        <x:v>19.3</x:v>
      </x:c>
      <x:c r="G941" s="8">
        <x:v>63008.8343110532</x:v>
      </x:c>
      <x:c r="H941" s="8">
        <x:v>0</x:v>
      </x:c>
      <x:c r="I941">
        <x:v>209289.309282056</x:v>
      </x:c>
      <x:c r="J941" s="10">
        <x:v>19.25</x:v>
      </x:c>
      <x:c r="K941" s="10">
        <x:v>48.0394424026736</x:v>
      </x:c>
      <x:c r="L941">
        <x:f>NA()</x:f>
      </x:c>
    </x:row>
    <x:row r="942">
      <x:c r="A942">
        <x:v>2904593</x:v>
      </x:c>
      <x:c r="B942" s="1">
        <x:v>43725.6825641551</x:v>
      </x:c>
      <x:c r="C942" s="6">
        <x:v>47.0010516216667</x:v>
      </x:c>
      <x:c r="D942" s="13" t="s">
        <x:v>68</x:v>
      </x:c>
      <x:c r="E942">
        <x:v>3</x:v>
      </x:c>
      <x:c r="F942">
        <x:v>19.304</x:v>
      </x:c>
      <x:c r="G942" s="8">
        <x:v>63013.4539340852</x:v>
      </x:c>
      <x:c r="H942" s="8">
        <x:v>0</x:v>
      </x:c>
      <x:c r="I942">
        <x:v>209295.548157029</x:v>
      </x:c>
      <x:c r="J942" s="10">
        <x:v>19.25</x:v>
      </x:c>
      <x:c r="K942" s="10">
        <x:v>48.0394424026736</x:v>
      </x:c>
      <x:c r="L942">
        <x:f>NA()</x:f>
      </x:c>
    </x:row>
    <x:row r="943">
      <x:c r="A943">
        <x:v>2904602</x:v>
      </x:c>
      <x:c r="B943" s="1">
        <x:v>43725.6825986458</x:v>
      </x:c>
      <x:c r="C943" s="6">
        <x:v>47.0507184583333</x:v>
      </x:c>
      <x:c r="D943" s="13" t="s">
        <x:v>68</x:v>
      </x:c>
      <x:c r="E943">
        <x:v>3</x:v>
      </x:c>
      <x:c r="F943">
        <x:v>19.304</x:v>
      </x:c>
      <x:c r="G943" s="8">
        <x:v>63011.0627353195</x:v>
      </x:c>
      <x:c r="H943" s="8">
        <x:v>0</x:v>
      </x:c>
      <x:c r="I943">
        <x:v>209293.873776177</x:v>
      </x:c>
      <x:c r="J943" s="10">
        <x:v>19.25</x:v>
      </x:c>
      <x:c r="K943" s="10">
        <x:v>48.0394424026736</x:v>
      </x:c>
      <x:c r="L943">
        <x:f>NA()</x:f>
      </x:c>
    </x:row>
    <x:row r="944">
      <x:c r="A944">
        <x:v>2904613</x:v>
      </x:c>
      <x:c r="B944" s="1">
        <x:v>43725.6826332523</x:v>
      </x:c>
      <x:c r="C944" s="6">
        <x:v>47.1005300833333</x:v>
      </x:c>
      <x:c r="D944" s="13" t="s">
        <x:v>68</x:v>
      </x:c>
      <x:c r="E944">
        <x:v>3</x:v>
      </x:c>
      <x:c r="F944">
        <x:v>19.302</x:v>
      </x:c>
      <x:c r="G944" s="8">
        <x:v>63005.1992966941</x:v>
      </x:c>
      <x:c r="H944" s="8">
        <x:v>0</x:v>
      </x:c>
      <x:c r="I944">
        <x:v>209295.366648071</x:v>
      </x:c>
      <x:c r="J944" s="10">
        <x:v>19.25</x:v>
      </x:c>
      <x:c r="K944" s="10">
        <x:v>48.0394424026736</x:v>
      </x:c>
      <x:c r="L944">
        <x:f>NA()</x:f>
      </x:c>
    </x:row>
    <x:row r="945">
      <x:c r="A945">
        <x:v>2904622</x:v>
      </x:c>
      <x:c r="B945" s="1">
        <x:v>43725.6826684375</x:v>
      </x:c>
      <x:c r="C945" s="6">
        <x:v>47.1511809566667</x:v>
      </x:c>
      <x:c r="D945" s="13" t="s">
        <x:v>68</x:v>
      </x:c>
      <x:c r="E945">
        <x:v>3</x:v>
      </x:c>
      <x:c r="F945">
        <x:v>19.298</x:v>
      </x:c>
      <x:c r="G945" s="8">
        <x:v>63006.2172102335</x:v>
      </x:c>
      <x:c r="H945" s="8">
        <x:v>0</x:v>
      </x:c>
      <x:c r="I945">
        <x:v>209293.61422049</x:v>
      </x:c>
      <x:c r="J945" s="10">
        <x:v>19.25</x:v>
      </x:c>
      <x:c r="K945" s="10">
        <x:v>48.0394424026736</x:v>
      </x:c>
      <x:c r="L945">
        <x:f>NA()</x:f>
      </x:c>
    </x:row>
    <x:row r="946">
      <x:c r="A946">
        <x:v>2904633</x:v>
      </x:c>
      <x:c r="B946" s="1">
        <x:v>43725.6827030093</x:v>
      </x:c>
      <x:c r="C946" s="6">
        <x:v>47.2009842633333</x:v>
      </x:c>
      <x:c r="D946" s="13" t="s">
        <x:v>68</x:v>
      </x:c>
      <x:c r="E946">
        <x:v>3</x:v>
      </x:c>
      <x:c r="F946">
        <x:v>19.298</x:v>
      </x:c>
      <x:c r="G946" s="8">
        <x:v>63011.6337719675</x:v>
      </x:c>
      <x:c r="H946" s="8">
        <x:v>0</x:v>
      </x:c>
      <x:c r="I946">
        <x:v>209281.775652576</x:v>
      </x:c>
      <x:c r="J946" s="10">
        <x:v>19.25</x:v>
      </x:c>
      <x:c r="K946" s="10">
        <x:v>48.0394424026736</x:v>
      </x:c>
      <x:c r="L946">
        <x:f>NA()</x:f>
      </x:c>
    </x:row>
    <x:row r="947">
      <x:c r="A947">
        <x:v>2904643</x:v>
      </x:c>
      <x:c r="B947" s="1">
        <x:v>43725.6827375347</x:v>
      </x:c>
      <x:c r="C947" s="6">
        <x:v>47.2506880716667</x:v>
      </x:c>
      <x:c r="D947" s="13" t="s">
        <x:v>68</x:v>
      </x:c>
      <x:c r="E947">
        <x:v>3</x:v>
      </x:c>
      <x:c r="F947">
        <x:v>19.308</x:v>
      </x:c>
      <x:c r="G947" s="8">
        <x:v>63005.7941495702</x:v>
      </x:c>
      <x:c r="H947" s="8">
        <x:v>0</x:v>
      </x:c>
      <x:c r="I947">
        <x:v>209296.637639037</x:v>
      </x:c>
      <x:c r="J947" s="10">
        <x:v>19.25</x:v>
      </x:c>
      <x:c r="K947" s="10">
        <x:v>48.0394424026736</x:v>
      </x:c>
      <x:c r="L947">
        <x:f>NA()</x:f>
      </x:c>
    </x:row>
    <x:row r="948">
      <x:c r="A948">
        <x:v>2904653</x:v>
      </x:c>
      <x:c r="B948" s="1">
        <x:v>43725.6827721065</x:v>
      </x:c>
      <x:c r="C948" s="6">
        <x:v>47.300465725</x:v>
      </x:c>
      <x:c r="D948" s="13" t="s">
        <x:v>68</x:v>
      </x:c>
      <x:c r="E948">
        <x:v>3</x:v>
      </x:c>
      <x:c r="F948">
        <x:v>19.299</x:v>
      </x:c>
      <x:c r="G948" s="8">
        <x:v>63004.1901475768</x:v>
      </x:c>
      <x:c r="H948" s="8">
        <x:v>0</x:v>
      </x:c>
      <x:c r="I948">
        <x:v>209289.951882195</x:v>
      </x:c>
      <x:c r="J948" s="10">
        <x:v>19.25</x:v>
      </x:c>
      <x:c r="K948" s="10">
        <x:v>48.0394424026736</x:v>
      </x:c>
      <x:c r="L948">
        <x:f>NA()</x:f>
      </x:c>
    </x:row>
    <x:row r="949">
      <x:c r="A949">
        <x:v>2904661</x:v>
      </x:c>
      <x:c r="B949" s="1">
        <x:v>43725.6828072569</x:v>
      </x:c>
      <x:c r="C949" s="6">
        <x:v>47.3511274216667</x:v>
      </x:c>
      <x:c r="D949" s="13" t="s">
        <x:v>68</x:v>
      </x:c>
      <x:c r="E949">
        <x:v>3</x:v>
      </x:c>
      <x:c r="F949">
        <x:v>19.303</x:v>
      </x:c>
      <x:c r="G949" s="8">
        <x:v>63004.8556039243</x:v>
      </x:c>
      <x:c r="H949" s="8">
        <x:v>0</x:v>
      </x:c>
      <x:c r="I949">
        <x:v>209279.051513868</x:v>
      </x:c>
      <x:c r="J949" s="10">
        <x:v>19.25</x:v>
      </x:c>
      <x:c r="K949" s="10">
        <x:v>48.0394424026736</x:v>
      </x:c>
      <x:c r="L949">
        <x:f>NA()</x:f>
      </x:c>
    </x:row>
    <x:row r="950">
      <x:c r="A950">
        <x:v>2904671</x:v>
      </x:c>
      <x:c r="B950" s="1">
        <x:v>43725.6828419329</x:v>
      </x:c>
      <x:c r="C950" s="6">
        <x:v>47.401020985</x:v>
      </x:c>
      <x:c r="D950" s="13" t="s">
        <x:v>68</x:v>
      </x:c>
      <x:c r="E950">
        <x:v>3</x:v>
      </x:c>
      <x:c r="F950">
        <x:v>19.306</x:v>
      </x:c>
      <x:c r="G950" s="8">
        <x:v>63003.459351964</x:v>
      </x:c>
      <x:c r="H950" s="8">
        <x:v>0</x:v>
      </x:c>
      <x:c r="I950">
        <x:v>209277.17674849</x:v>
      </x:c>
      <x:c r="J950" s="10">
        <x:v>19.25</x:v>
      </x:c>
      <x:c r="K950" s="10">
        <x:v>48.0394424026736</x:v>
      </x:c>
      <x:c r="L950">
        <x:f>NA()</x:f>
      </x:c>
    </x:row>
    <x:row r="951">
      <x:c r="A951">
        <x:v>2904682</x:v>
      </x:c>
      <x:c r="B951" s="1">
        <x:v>43725.6828765394</x:v>
      </x:c>
      <x:c r="C951" s="6">
        <x:v>47.4508596833333</x:v>
      </x:c>
      <x:c r="D951" s="13" t="s">
        <x:v>68</x:v>
      </x:c>
      <x:c r="E951">
        <x:v>3</x:v>
      </x:c>
      <x:c r="F951">
        <x:v>19.3</x:v>
      </x:c>
      <x:c r="G951" s="8">
        <x:v>63001.1188333403</x:v>
      </x:c>
      <x:c r="H951" s="8">
        <x:v>0</x:v>
      </x:c>
      <x:c r="I951">
        <x:v>209287.97127368</x:v>
      </x:c>
      <x:c r="J951" s="10">
        <x:v>19.25</x:v>
      </x:c>
      <x:c r="K951" s="10">
        <x:v>48.0394424026736</x:v>
      </x:c>
      <x:c r="L951">
        <x:f>NA()</x:f>
      </x:c>
    </x:row>
    <x:row r="952">
      <x:c r="A952">
        <x:v>2904693</x:v>
      </x:c>
      <x:c r="B952" s="1">
        <x:v>43725.6829110301</x:v>
      </x:c>
      <x:c r="C952" s="6">
        <x:v>47.50054441</x:v>
      </x:c>
      <x:c r="D952" s="13" t="s">
        <x:v>68</x:v>
      </x:c>
      <x:c r="E952">
        <x:v>3</x:v>
      </x:c>
      <x:c r="F952">
        <x:v>19.302</x:v>
      </x:c>
      <x:c r="G952" s="8">
        <x:v>63010.3330769546</x:v>
      </x:c>
      <x:c r="H952" s="8">
        <x:v>0</x:v>
      </x:c>
      <x:c r="I952">
        <x:v>209290.023644305</x:v>
      </x:c>
      <x:c r="J952" s="10">
        <x:v>19.25</x:v>
      </x:c>
      <x:c r="K952" s="10">
        <x:v>48.0394424026736</x:v>
      </x:c>
      <x:c r="L952">
        <x:f>NA()</x:f>
      </x:c>
    </x:row>
    <x:row r="953">
      <x:c r="A953">
        <x:v>2904703</x:v>
      </x:c>
      <x:c r="B953" s="1">
        <x:v>43725.6829456829</x:v>
      </x:c>
      <x:c r="C953" s="6">
        <x:v>47.5504314416667</x:v>
      </x:c>
      <x:c r="D953" s="13" t="s">
        <x:v>68</x:v>
      </x:c>
      <x:c r="E953">
        <x:v>3</x:v>
      </x:c>
      <x:c r="F953">
        <x:v>19.305</x:v>
      </x:c>
      <x:c r="G953" s="8">
        <x:v>63013.6432454122</x:v>
      </x:c>
      <x:c r="H953" s="8">
        <x:v>0</x:v>
      </x:c>
      <x:c r="I953">
        <x:v>209280.20933653</x:v>
      </x:c>
      <x:c r="J953" s="10">
        <x:v>19.25</x:v>
      </x:c>
      <x:c r="K953" s="10">
        <x:v>48.0394424026736</x:v>
      </x:c>
      <x:c r="L953">
        <x:f>NA()</x:f>
      </x:c>
    </x:row>
    <x:row r="954">
      <x:c r="A954">
        <x:v>2904712</x:v>
      </x:c>
      <x:c r="B954" s="1">
        <x:v>43725.682980787</x:v>
      </x:c>
      <x:c r="C954" s="6">
        <x:v>47.6009936233333</x:v>
      </x:c>
      <x:c r="D954" s="13" t="s">
        <x:v>68</x:v>
      </x:c>
      <x:c r="E954">
        <x:v>3</x:v>
      </x:c>
      <x:c r="F954">
        <x:v>19.299</x:v>
      </x:c>
      <x:c r="G954" s="8">
        <x:v>63014.3856428006</x:v>
      </x:c>
      <x:c r="H954" s="8">
        <x:v>0</x:v>
      </x:c>
      <x:c r="I954">
        <x:v>209287.047741662</x:v>
      </x:c>
      <x:c r="J954" s="10">
        <x:v>19.25</x:v>
      </x:c>
      <x:c r="K954" s="10">
        <x:v>48.0394424026736</x:v>
      </x:c>
      <x:c r="L954">
        <x:f>NA()</x:f>
      </x:c>
    </x:row>
    <x:row r="955">
      <x:c r="A955">
        <x:v>2904721</x:v>
      </x:c>
      <x:c r="B955" s="1">
        <x:v>43725.6830153125</x:v>
      </x:c>
      <x:c r="C955" s="6">
        <x:v>47.6506893066667</x:v>
      </x:c>
      <x:c r="D955" s="13" t="s">
        <x:v>68</x:v>
      </x:c>
      <x:c r="E955">
        <x:v>3</x:v>
      </x:c>
      <x:c r="F955">
        <x:v>19.301</x:v>
      </x:c>
      <x:c r="G955" s="8">
        <x:v>63008.480107476</x:v>
      </x:c>
      <x:c r="H955" s="8">
        <x:v>0</x:v>
      </x:c>
      <x:c r="I955">
        <x:v>209283.139975733</x:v>
      </x:c>
      <x:c r="J955" s="10">
        <x:v>19.25</x:v>
      </x:c>
      <x:c r="K955" s="10">
        <x:v>48.0394424026736</x:v>
      </x:c>
      <x:c r="L955">
        <x:f>NA()</x:f>
      </x:c>
    </x:row>
    <x:row r="956">
      <x:c r="A956">
        <x:v>2904732</x:v>
      </x:c>
      <x:c r="B956" s="1">
        <x:v>43725.6830503472</x:v>
      </x:c>
      <x:c r="C956" s="6">
        <x:v>47.7011624983333</x:v>
      </x:c>
      <x:c r="D956" s="13" t="s">
        <x:v>68</x:v>
      </x:c>
      <x:c r="E956">
        <x:v>3</x:v>
      </x:c>
      <x:c r="F956">
        <x:v>19.304</x:v>
      </x:c>
      <x:c r="G956" s="8">
        <x:v>63011.8013217639</x:v>
      </x:c>
      <x:c r="H956" s="8">
        <x:v>0</x:v>
      </x:c>
      <x:c r="I956">
        <x:v>209279.328829021</x:v>
      </x:c>
      <x:c r="J956" s="10">
        <x:v>19.25</x:v>
      </x:c>
      <x:c r="K956" s="10">
        <x:v>48.0394424026736</x:v>
      </x:c>
      <x:c r="L956">
        <x:f>NA()</x:f>
      </x:c>
    </x:row>
    <x:row r="957">
      <x:c r="A957">
        <x:v>2904743</x:v>
      </x:c>
      <x:c r="B957" s="1">
        <x:v>43725.6830848727</x:v>
      </x:c>
      <x:c r="C957" s="6">
        <x:v>47.7508536533333</x:v>
      </x:c>
      <x:c r="D957" s="13" t="s">
        <x:v>68</x:v>
      </x:c>
      <x:c r="E957">
        <x:v>3</x:v>
      </x:c>
      <x:c r="F957">
        <x:v>19.301</x:v>
      </x:c>
      <x:c r="G957" s="8">
        <x:v>63008.9484853169</x:v>
      </x:c>
      <x:c r="H957" s="8">
        <x:v>0</x:v>
      </x:c>
      <x:c r="I957">
        <x:v>209289.964770525</x:v>
      </x:c>
      <x:c r="J957" s="10">
        <x:v>19.25</x:v>
      </x:c>
      <x:c r="K957" s="10">
        <x:v>48.0394424026736</x:v>
      </x:c>
      <x:c r="L957">
        <x:f>NA()</x:f>
      </x:c>
    </x:row>
    <x:row r="958">
      <x:c r="A958">
        <x:v>2904753</x:v>
      </x:c>
      <x:c r="B958" s="1">
        <x:v>43725.683119294</x:v>
      </x:c>
      <x:c r="C958" s="6">
        <x:v>47.80046012</x:v>
      </x:c>
      <x:c r="D958" s="13" t="s">
        <x:v>68</x:v>
      </x:c>
      <x:c r="E958">
        <x:v>3</x:v>
      </x:c>
      <x:c r="F958">
        <x:v>19.302</x:v>
      </x:c>
      <x:c r="G958" s="8">
        <x:v>63016.6131078458</x:v>
      </x:c>
      <x:c r="H958" s="8">
        <x:v>0</x:v>
      </x:c>
      <x:c r="I958">
        <x:v>209289.938758671</x:v>
      </x:c>
      <x:c r="J958" s="10">
        <x:v>19.25</x:v>
      </x:c>
      <x:c r="K958" s="10">
        <x:v>48.0394424026736</x:v>
      </x:c>
      <x:c r="L958">
        <x:f>NA()</x:f>
      </x:c>
    </x:row>
    <x:row r="959">
      <x:c r="A959">
        <x:v>2904762</x:v>
      </x:c>
      <x:c r="B959" s="1">
        <x:v>43725.6831544792</x:v>
      </x:c>
      <x:c r="C959" s="6">
        <x:v>47.8510719366667</x:v>
      </x:c>
      <x:c r="D959" s="13" t="s">
        <x:v>68</x:v>
      </x:c>
      <x:c r="E959">
        <x:v>3</x:v>
      </x:c>
      <x:c r="F959">
        <x:v>19.304</x:v>
      </x:c>
      <x:c r="G959" s="8">
        <x:v>63013.6185011653</x:v>
      </x:c>
      <x:c r="H959" s="8">
        <x:v>0</x:v>
      </x:c>
      <x:c r="I959">
        <x:v>209287.324394155</x:v>
      </x:c>
      <x:c r="J959" s="10">
        <x:v>19.25</x:v>
      </x:c>
      <x:c r="K959" s="10">
        <x:v>48.0394424026736</x:v>
      </x:c>
      <x:c r="L959">
        <x:f>NA()</x:f>
      </x:c>
    </x:row>
    <x:row r="960">
      <x:c r="A960">
        <x:v>2904773</x:v>
      </x:c>
      <x:c r="B960" s="1">
        <x:v>43725.6831890046</x:v>
      </x:c>
      <x:c r="C960" s="6">
        <x:v>47.9008066316667</x:v>
      </x:c>
      <x:c r="D960" s="13" t="s">
        <x:v>68</x:v>
      </x:c>
      <x:c r="E960">
        <x:v>3</x:v>
      </x:c>
      <x:c r="F960">
        <x:v>19.303</x:v>
      </x:c>
      <x:c r="G960" s="8">
        <x:v>63015.6496916653</x:v>
      </x:c>
      <x:c r="H960" s="8">
        <x:v>0</x:v>
      </x:c>
      <x:c r="I960">
        <x:v>209288.443773787</x:v>
      </x:c>
      <x:c r="J960" s="10">
        <x:v>19.25</x:v>
      </x:c>
      <x:c r="K960" s="10">
        <x:v>48.0394424026736</x:v>
      </x:c>
      <x:c r="L960">
        <x:f>NA()</x:f>
      </x:c>
    </x:row>
    <x:row r="961">
      <x:c r="A961">
        <x:v>2904783</x:v>
      </x:c>
      <x:c r="B961" s="1">
        <x:v>43725.6832234606</x:v>
      </x:c>
      <x:c r="C961" s="6">
        <x:v>47.9504395683333</x:v>
      </x:c>
      <x:c r="D961" s="13" t="s">
        <x:v>68</x:v>
      </x:c>
      <x:c r="E961">
        <x:v>3</x:v>
      </x:c>
      <x:c r="F961">
        <x:v>19.301</x:v>
      </x:c>
      <x:c r="G961" s="8">
        <x:v>63006.4475321971</x:v>
      </x:c>
      <x:c r="H961" s="8">
        <x:v>0</x:v>
      </x:c>
      <x:c r="I961">
        <x:v>209290.247491253</x:v>
      </x:c>
      <x:c r="J961" s="10">
        <x:v>19.25</x:v>
      </x:c>
      <x:c r="K961" s="10">
        <x:v>48.0394424026736</x:v>
      </x:c>
      <x:c r="L961">
        <x:f>NA()</x:f>
      </x:c>
    </x:row>
    <x:row r="962">
      <x:c r="A962">
        <x:v>2904793</x:v>
      </x:c>
      <x:c r="B962" s="1">
        <x:v>43725.6832585301</x:v>
      </x:c>
      <x:c r="C962" s="6">
        <x:v>48.000929385</x:v>
      </x:c>
      <x:c r="D962" s="13" t="s">
        <x:v>68</x:v>
      </x:c>
      <x:c r="E962">
        <x:v>3</x:v>
      </x:c>
      <x:c r="F962">
        <x:v>19.301</x:v>
      </x:c>
      <x:c r="G962" s="8">
        <x:v>63012.837827648</x:v>
      </x:c>
      <x:c r="H962" s="8">
        <x:v>0</x:v>
      </x:c>
      <x:c r="I962">
        <x:v>209284.279903159</x:v>
      </x:c>
      <x:c r="J962" s="10">
        <x:v>19.25</x:v>
      </x:c>
      <x:c r="K962" s="10">
        <x:v>48.0394424026736</x:v>
      </x:c>
      <x:c r="L962">
        <x:f>NA()</x:f>
      </x:c>
    </x:row>
    <x:row r="963">
      <x:c r="A963">
        <x:v>2904803</x:v>
      </x:c>
      <x:c r="B963" s="1">
        <x:v>43725.6832930556</x:v>
      </x:c>
      <x:c r="C963" s="6">
        <x:v>48.05063972</x:v>
      </x:c>
      <x:c r="D963" s="13" t="s">
        <x:v>68</x:v>
      </x:c>
      <x:c r="E963">
        <x:v>3</x:v>
      </x:c>
      <x:c r="F963">
        <x:v>19.307</x:v>
      </x:c>
      <x:c r="G963" s="8">
        <x:v>63014.2185895735</x:v>
      </x:c>
      <x:c r="H963" s="8">
        <x:v>0</x:v>
      </x:c>
      <x:c r="I963">
        <x:v>209278.84801251</x:v>
      </x:c>
      <x:c r="J963" s="10">
        <x:v>19.25</x:v>
      </x:c>
      <x:c r="K963" s="10">
        <x:v>48.0394424026736</x:v>
      </x:c>
      <x:c r="L963">
        <x:f>NA()</x:f>
      </x:c>
    </x:row>
    <x:row r="964">
      <x:c r="A964">
        <x:v>2904812</x:v>
      </x:c>
      <x:c r="B964" s="1">
        <x:v>43725.683328125</x:v>
      </x:c>
      <x:c r="C964" s="6">
        <x:v>48.1011529983333</x:v>
      </x:c>
      <x:c r="D964" s="13" t="s">
        <x:v>68</x:v>
      </x:c>
      <x:c r="E964">
        <x:v>3</x:v>
      </x:c>
      <x:c r="F964">
        <x:v>19.304</x:v>
      </x:c>
      <x:c r="G964" s="8">
        <x:v>63009.5406158626</x:v>
      </x:c>
      <x:c r="H964" s="8">
        <x:v>0</x:v>
      </x:c>
      <x:c r="I964">
        <x:v>209290.997516333</x:v>
      </x:c>
      <x:c r="J964" s="10">
        <x:v>19.25</x:v>
      </x:c>
      <x:c r="K964" s="10">
        <x:v>48.0394424026736</x:v>
      </x:c>
      <x:c r="L964">
        <x:f>NA()</x:f>
      </x:c>
    </x:row>
    <x:row r="965">
      <x:c r="A965">
        <x:v>2904821</x:v>
      </x:c>
      <x:c r="B965" s="1">
        <x:v>43725.6833626505</x:v>
      </x:c>
      <x:c r="C965" s="6">
        <x:v>48.1508864983333</x:v>
      </x:c>
      <x:c r="D965" s="13" t="s">
        <x:v>68</x:v>
      </x:c>
      <x:c r="E965">
        <x:v>3</x:v>
      </x:c>
      <x:c r="F965">
        <x:v>19.302</x:v>
      </x:c>
      <x:c r="G965" s="8">
        <x:v>63014.4024129856</x:v>
      </x:c>
      <x:c r="H965" s="8">
        <x:v>0</x:v>
      </x:c>
      <x:c r="I965">
        <x:v>209286.075708414</x:v>
      </x:c>
      <x:c r="J965" s="10">
        <x:v>19.25</x:v>
      </x:c>
      <x:c r="K965" s="10">
        <x:v>48.0394424026736</x:v>
      </x:c>
      <x:c r="L965">
        <x:f>NA()</x:f>
      </x:c>
    </x:row>
    <x:row r="966">
      <x:c r="A966">
        <x:v>2904831</x:v>
      </x:c>
      <x:c r="B966" s="1">
        <x:v>43725.6833972222</x:v>
      </x:c>
      <x:c r="C966" s="6">
        <x:v>48.2006338783333</x:v>
      </x:c>
      <x:c r="D966" s="13" t="s">
        <x:v>68</x:v>
      </x:c>
      <x:c r="E966">
        <x:v>3</x:v>
      </x:c>
      <x:c r="F966">
        <x:v>19.304</x:v>
      </x:c>
      <x:c r="G966" s="8">
        <x:v>63015.0698818125</x:v>
      </x:c>
      <x:c r="H966" s="8">
        <x:v>0</x:v>
      </x:c>
      <x:c r="I966">
        <x:v>209288.957740707</x:v>
      </x:c>
      <x:c r="J966" s="10">
        <x:v>19.25</x:v>
      </x:c>
      <x:c r="K966" s="10">
        <x:v>48.0394424026736</x:v>
      </x:c>
      <x:c r="L966">
        <x:f>NA()</x:f>
      </x:c>
    </x:row>
    <x:row r="967">
      <x:c r="A967">
        <x:v>2904841</x:v>
      </x:c>
      <x:c r="B967" s="1">
        <x:v>43725.6834322917</x:v>
      </x:c>
      <x:c r="C967" s="6">
        <x:v>48.2511408066667</x:v>
      </x:c>
      <x:c r="D967" s="13" t="s">
        <x:v>68</x:v>
      </x:c>
      <x:c r="E967">
        <x:v>3</x:v>
      </x:c>
      <x:c r="F967">
        <x:v>19.302</x:v>
      </x:c>
      <x:c r="G967" s="8">
        <x:v>63009.1304655881</x:v>
      </x:c>
      <x:c r="H967" s="8">
        <x:v>0</x:v>
      </x:c>
      <x:c r="I967">
        <x:v>209288.185584293</x:v>
      </x:c>
      <x:c r="J967" s="10">
        <x:v>19.25</x:v>
      </x:c>
      <x:c r="K967" s="10">
        <x:v>48.0394424026736</x:v>
      </x:c>
      <x:c r="L967">
        <x:f>NA()</x:f>
      </x:c>
    </x:row>
    <x:row r="968">
      <x:c r="A968">
        <x:v>2904851</x:v>
      </x:c>
      <x:c r="B968" s="1">
        <x:v>43725.6834667824</x:v>
      </x:c>
      <x:c r="C968" s="6">
        <x:v>48.300815085</x:v>
      </x:c>
      <x:c r="D968" s="13" t="s">
        <x:v>68</x:v>
      </x:c>
      <x:c r="E968">
        <x:v>3</x:v>
      </x:c>
      <x:c r="F968">
        <x:v>19.303</x:v>
      </x:c>
      <x:c r="G968" s="8">
        <x:v>63009.4046683407</x:v>
      </x:c>
      <x:c r="H968" s="8">
        <x:v>0</x:v>
      </x:c>
      <x:c r="I968">
        <x:v>209276.058863455</x:v>
      </x:c>
      <x:c r="J968" s="10">
        <x:v>19.25</x:v>
      </x:c>
      <x:c r="K968" s="10">
        <x:v>48.0394424026736</x:v>
      </x:c>
      <x:c r="L968">
        <x:f>NA()</x:f>
      </x:c>
    </x:row>
    <x:row r="969">
      <x:c r="A969">
        <x:v>2904862</x:v>
      </x:c>
      <x:c r="B969" s="1">
        <x:v>43725.6835013542</x:v>
      </x:c>
      <x:c r="C969" s="6">
        <x:v>48.350567885</x:v>
      </x:c>
      <x:c r="D969" s="13" t="s">
        <x:v>68</x:v>
      </x:c>
      <x:c r="E969">
        <x:v>3</x:v>
      </x:c>
      <x:c r="F969">
        <x:v>19.302</x:v>
      </x:c>
      <x:c r="G969" s="8">
        <x:v>63007.2443593007</x:v>
      </x:c>
      <x:c r="H969" s="8">
        <x:v>0</x:v>
      </x:c>
      <x:c r="I969">
        <x:v>209280.961252604</x:v>
      </x:c>
      <x:c r="J969" s="10">
        <x:v>19.25</x:v>
      </x:c>
      <x:c r="K969" s="10">
        <x:v>48.0394424026736</x:v>
      </x:c>
      <x:c r="L969">
        <x:f>NA()</x:f>
      </x:c>
    </x:row>
    <x:row r="970">
      <x:c r="A970">
        <x:v>2904871</x:v>
      </x:c>
      <x:c r="B970" s="1">
        <x:v>43725.6835364583</x:v>
      </x:c>
      <x:c r="C970" s="6">
        <x:v>48.4011381666667</x:v>
      </x:c>
      <x:c r="D970" s="13" t="s">
        <x:v>68</x:v>
      </x:c>
      <x:c r="E970">
        <x:v>3</x:v>
      </x:c>
      <x:c r="F970">
        <x:v>19.306</x:v>
      </x:c>
      <x:c r="G970" s="8">
        <x:v>63006.5151007617</x:v>
      </x:c>
      <x:c r="H970" s="8">
        <x:v>0</x:v>
      </x:c>
      <x:c r="I970">
        <x:v>209280.398356849</x:v>
      </x:c>
      <x:c r="J970" s="10">
        <x:v>19.25</x:v>
      </x:c>
      <x:c r="K970" s="10">
        <x:v>48.0394424026736</x:v>
      </x:c>
      <x:c r="L970">
        <x:f>NA()</x:f>
      </x:c>
    </x:row>
    <x:row r="971">
      <x:c r="A971">
        <x:v>2904882</x:v>
      </x:c>
      <x:c r="B971" s="1">
        <x:v>43725.6835711806</x:v>
      </x:c>
      <x:c r="C971" s="6">
        <x:v>48.4511457333333</x:v>
      </x:c>
      <x:c r="D971" s="13" t="s">
        <x:v>68</x:v>
      </x:c>
      <x:c r="E971">
        <x:v>3</x:v>
      </x:c>
      <x:c r="F971">
        <x:v>19.303</x:v>
      </x:c>
      <x:c r="G971" s="8">
        <x:v>63009.0843268716</x:v>
      </x:c>
      <x:c r="H971" s="8">
        <x:v>0</x:v>
      </x:c>
      <x:c r="I971">
        <x:v>209280.910503603</x:v>
      </x:c>
      <x:c r="J971" s="10">
        <x:v>19.25</x:v>
      </x:c>
      <x:c r="K971" s="10">
        <x:v>48.0394424026736</x:v>
      </x:c>
      <x:c r="L971">
        <x:f>NA()</x:f>
      </x:c>
    </x:row>
    <x:row r="972">
      <x:c r="A972">
        <x:v>2904891</x:v>
      </x:c>
      <x:c r="B972" s="1">
        <x:v>43725.6836057523</x:v>
      </x:c>
      <x:c r="C972" s="6">
        <x:v>48.5009241516667</x:v>
      </x:c>
      <x:c r="D972" s="13" t="s">
        <x:v>68</x:v>
      </x:c>
      <x:c r="E972">
        <x:v>3</x:v>
      </x:c>
      <x:c r="F972">
        <x:v>19.303</x:v>
      </x:c>
      <x:c r="G972" s="8">
        <x:v>63014.027691006</x:v>
      </x:c>
      <x:c r="H972" s="8">
        <x:v>0</x:v>
      </x:c>
      <x:c r="I972">
        <x:v>209278.094866094</x:v>
      </x:c>
      <x:c r="J972" s="10">
        <x:v>19.25</x:v>
      </x:c>
      <x:c r="K972" s="10">
        <x:v>48.0394424026736</x:v>
      </x:c>
      <x:c r="L972">
        <x:f>NA()</x:f>
      </x:c>
    </x:row>
    <x:row r="973">
      <x:c r="A973">
        <x:v>2904903</x:v>
      </x:c>
      <x:c r="B973" s="1">
        <x:v>43725.6836402778</x:v>
      </x:c>
      <x:c r="C973" s="6">
        <x:v>48.5506451766667</x:v>
      </x:c>
      <x:c r="D973" s="13" t="s">
        <x:v>68</x:v>
      </x:c>
      <x:c r="E973">
        <x:v>3</x:v>
      </x:c>
      <x:c r="F973">
        <x:v>19.31</x:v>
      </x:c>
      <x:c r="G973" s="8">
        <x:v>63010.924401192</x:v>
      </x:c>
      <x:c r="H973" s="8">
        <x:v>0</x:v>
      </x:c>
      <x:c r="I973">
        <x:v>209275.195754544</x:v>
      </x:c>
      <x:c r="J973" s="10">
        <x:v>19.25</x:v>
      </x:c>
      <x:c r="K973" s="10">
        <x:v>48.0394424026736</x:v>
      </x:c>
      <x:c r="L973">
        <x:f>NA()</x:f>
      </x:c>
    </x:row>
    <x:row r="974">
      <x:c r="A974">
        <x:v>2904912</x:v>
      </x:c>
      <x:c r="B974" s="1">
        <x:v>43725.683675463</x:v>
      </x:c>
      <x:c r="C974" s="6">
        <x:v>48.601343205</x:v>
      </x:c>
      <x:c r="D974" s="13" t="s">
        <x:v>68</x:v>
      </x:c>
      <x:c r="E974">
        <x:v>3</x:v>
      </x:c>
      <x:c r="F974">
        <x:v>19.308</x:v>
      </x:c>
      <x:c r="G974" s="8">
        <x:v>63008.1033051612</x:v>
      </x:c>
      <x:c r="H974" s="8">
        <x:v>0</x:v>
      </x:c>
      <x:c r="I974">
        <x:v>209292.697873791</x:v>
      </x:c>
      <x:c r="J974" s="10">
        <x:v>19.25</x:v>
      </x:c>
      <x:c r="K974" s="10">
        <x:v>48.0394424026736</x:v>
      </x:c>
      <x:c r="L974">
        <x:f>NA()</x:f>
      </x:c>
    </x:row>
    <x:row r="975">
      <x:c r="A975">
        <x:v>2904923</x:v>
      </x:c>
      <x:c r="B975" s="1">
        <x:v>43725.6837100347</x:v>
      </x:c>
      <x:c r="C975" s="6">
        <x:v>48.651100635</x:v>
      </x:c>
      <x:c r="D975" s="13" t="s">
        <x:v>68</x:v>
      </x:c>
      <x:c r="E975">
        <x:v>3</x:v>
      </x:c>
      <x:c r="F975">
        <x:v>19.303</x:v>
      </x:c>
      <x:c r="G975" s="8">
        <x:v>63016.8918953652</x:v>
      </x:c>
      <x:c r="H975" s="8">
        <x:v>0</x:v>
      </x:c>
      <x:c r="I975">
        <x:v>209285.650754886</x:v>
      </x:c>
      <x:c r="J975" s="10">
        <x:v>19.25</x:v>
      </x:c>
      <x:c r="K975" s="10">
        <x:v>48.0394424026736</x:v>
      </x:c>
      <x:c r="L975">
        <x:f>NA()</x:f>
      </x:c>
    </x:row>
    <x:row r="976">
      <x:c r="A976">
        <x:v>2904931</x:v>
      </x:c>
      <x:c r="B976" s="1">
        <x:v>43725.6837446412</x:v>
      </x:c>
      <x:c r="C976" s="6">
        <x:v>48.7009007383333</x:v>
      </x:c>
      <x:c r="D976" s="13" t="s">
        <x:v>68</x:v>
      </x:c>
      <x:c r="E976">
        <x:v>3</x:v>
      </x:c>
      <x:c r="F976">
        <x:v>19.306</x:v>
      </x:c>
      <x:c r="G976" s="8">
        <x:v>63007.5397444132</x:v>
      </x:c>
      <x:c r="H976" s="8">
        <x:v>0</x:v>
      </x:c>
      <x:c r="I976">
        <x:v>209281.043235919</x:v>
      </x:c>
      <x:c r="J976" s="10">
        <x:v>19.25</x:v>
      </x:c>
      <x:c r="K976" s="10">
        <x:v>48.0394424026736</x:v>
      </x:c>
      <x:c r="L976">
        <x:f>NA()</x:f>
      </x:c>
    </x:row>
    <x:row r="977">
      <x:c r="A977">
        <x:v>2904942</x:v>
      </x:c>
      <x:c r="B977" s="1">
        <x:v>43725.6837791667</x:v>
      </x:c>
      <x:c r="C977" s="6">
        <x:v>48.7506679916667</x:v>
      </x:c>
      <x:c r="D977" s="13" t="s">
        <x:v>68</x:v>
      </x:c>
      <x:c r="E977">
        <x:v>3</x:v>
      </x:c>
      <x:c r="F977">
        <x:v>19.307</x:v>
      </x:c>
      <x:c r="G977" s="8">
        <x:v>63002.7143079849</x:v>
      </x:c>
      <x:c r="H977" s="8">
        <x:v>0</x:v>
      </x:c>
      <x:c r="I977">
        <x:v>209283.975867533</x:v>
      </x:c>
      <x:c r="J977" s="10">
        <x:v>19.25</x:v>
      </x:c>
      <x:c r="K977" s="10">
        <x:v>48.0394424026736</x:v>
      </x:c>
      <x:c r="L977">
        <x:f>NA()</x:f>
      </x:c>
    </x:row>
    <x:row r="978">
      <x:c r="A978">
        <x:v>2904952</x:v>
      </x:c>
      <x:c r="B978" s="1">
        <x:v>43725.6838137384</x:v>
      </x:c>
      <x:c r="C978" s="6">
        <x:v>48.800454745</x:v>
      </x:c>
      <x:c r="D978" s="13" t="s">
        <x:v>68</x:v>
      </x:c>
      <x:c r="E978">
        <x:v>3</x:v>
      </x:c>
      <x:c r="F978">
        <x:v>19.306</x:v>
      </x:c>
      <x:c r="G978" s="8">
        <x:v>63008.091442338</x:v>
      </x:c>
      <x:c r="H978" s="8">
        <x:v>0</x:v>
      </x:c>
      <x:c r="I978">
        <x:v>209284.909322473</x:v>
      </x:c>
      <x:c r="J978" s="10">
        <x:v>19.25</x:v>
      </x:c>
      <x:c r="K978" s="10">
        <x:v>48.0394424026736</x:v>
      </x:c>
      <x:c r="L978">
        <x:f>NA()</x:f>
      </x:c>
    </x:row>
    <x:row r="979">
      <x:c r="A979">
        <x:v>2904963</x:v>
      </x:c>
      <x:c r="B979" s="1">
        <x:v>43725.6838489583</x:v>
      </x:c>
      <x:c r="C979" s="6">
        <x:v>48.851136095</x:v>
      </x:c>
      <x:c r="D979" s="13" t="s">
        <x:v>68</x:v>
      </x:c>
      <x:c r="E979">
        <x:v>3</x:v>
      </x:c>
      <x:c r="F979">
        <x:v>19.305</x:v>
      </x:c>
      <x:c r="G979" s="8">
        <x:v>63009.1077385007</x:v>
      </x:c>
      <x:c r="H979" s="8">
        <x:v>0</x:v>
      </x:c>
      <x:c r="I979">
        <x:v>209286.9891011</x:v>
      </x:c>
      <x:c r="J979" s="10">
        <x:v>19.25</x:v>
      </x:c>
      <x:c r="K979" s="10">
        <x:v>48.0394424026736</x:v>
      </x:c>
      <x:c r="L979">
        <x:f>NA()</x:f>
      </x:c>
    </x:row>
    <x:row r="980">
      <x:c r="A980">
        <x:v>2904973</x:v>
      </x:c>
      <x:c r="B980" s="1">
        <x:v>43725.6838834838</x:v>
      </x:c>
      <x:c r="C980" s="6">
        <x:v>48.900865385</x:v>
      </x:c>
      <x:c r="D980" s="13" t="s">
        <x:v>68</x:v>
      </x:c>
      <x:c r="E980">
        <x:v>3</x:v>
      </x:c>
      <x:c r="F980">
        <x:v>19.302</x:v>
      </x:c>
      <x:c r="G980" s="8">
        <x:v>63015.5905990749</x:v>
      </x:c>
      <x:c r="H980" s="8">
        <x:v>0</x:v>
      </x:c>
      <x:c r="I980">
        <x:v>209291.24081922</x:v>
      </x:c>
      <x:c r="J980" s="10">
        <x:v>19.25</x:v>
      </x:c>
      <x:c r="K980" s="10">
        <x:v>48.0394424026736</x:v>
      </x:c>
      <x:c r="L980">
        <x:f>NA()</x:f>
      </x:c>
    </x:row>
    <x:row r="981">
      <x:c r="A981">
        <x:v>2904983</x:v>
      </x:c>
      <x:c r="B981" s="1">
        <x:v>43725.6839180208</x:v>
      </x:c>
      <x:c r="C981" s="6">
        <x:v>48.950565285</x:v>
      </x:c>
      <x:c r="D981" s="13" t="s">
        <x:v>68</x:v>
      </x:c>
      <x:c r="E981">
        <x:v>3</x:v>
      </x:c>
      <x:c r="F981">
        <x:v>19.301</x:v>
      </x:c>
      <x:c r="G981" s="8">
        <x:v>63004.9769360569</x:v>
      </x:c>
      <x:c r="H981" s="8">
        <x:v>0</x:v>
      </x:c>
      <x:c r="I981">
        <x:v>209286.56203171</x:v>
      </x:c>
      <x:c r="J981" s="10">
        <x:v>19.25</x:v>
      </x:c>
      <x:c r="K981" s="10">
        <x:v>48.0394424026736</x:v>
      </x:c>
      <x:c r="L981">
        <x:f>NA()</x:f>
      </x:c>
    </x:row>
    <x:row r="982">
      <x:c r="A982">
        <x:v>2904993</x:v>
      </x:c>
      <x:c r="B982" s="1">
        <x:v>43725.683953044</x:v>
      </x:c>
      <x:c r="C982" s="6">
        <x:v>49.0010583016667</x:v>
      </x:c>
      <x:c r="D982" s="13" t="s">
        <x:v>68</x:v>
      </x:c>
      <x:c r="E982">
        <x:v>3</x:v>
      </x:c>
      <x:c r="F982">
        <x:v>19.306</x:v>
      </x:c>
      <x:c r="G982" s="8">
        <x:v>63009.9609924124</x:v>
      </x:c>
      <x:c r="H982" s="8">
        <x:v>0</x:v>
      </x:c>
      <x:c r="I982">
        <x:v>209293.773490387</x:v>
      </x:c>
      <x:c r="J982" s="10">
        <x:v>19.25</x:v>
      </x:c>
      <x:c r="K982" s="10">
        <x:v>48.0394424026736</x:v>
      </x:c>
      <x:c r="L982">
        <x:f>NA()</x:f>
      </x:c>
    </x:row>
    <x:row r="983">
      <x:c r="A983">
        <x:v>2905003</x:v>
      </x:c>
      <x:c r="B983" s="1">
        <x:v>43725.6839875</x:v>
      </x:c>
      <x:c r="C983" s="6">
        <x:v>49.0506751766667</x:v>
      </x:c>
      <x:c r="D983" s="13" t="s">
        <x:v>68</x:v>
      </x:c>
      <x:c r="E983">
        <x:v>3</x:v>
      </x:c>
      <x:c r="F983">
        <x:v>19.307</x:v>
      </x:c>
      <x:c r="G983" s="8">
        <x:v>63004.6938909661</x:v>
      </x:c>
      <x:c r="H983" s="8">
        <x:v>0</x:v>
      </x:c>
      <x:c r="I983">
        <x:v>209289.896172834</x:v>
      </x:c>
      <x:c r="J983" s="10">
        <x:v>19.25</x:v>
      </x:c>
      <x:c r="K983" s="10">
        <x:v>48.0394424026736</x:v>
      </x:c>
      <x:c r="L983">
        <x:f>NA()</x:f>
      </x:c>
    </x:row>
    <x:row r="984">
      <x:c r="A984">
        <x:v>2905013</x:v>
      </x:c>
      <x:c r="B984" s="1">
        <x:v>43725.6840220718</x:v>
      </x:c>
      <x:c r="C984" s="6">
        <x:v>49.1003997166667</x:v>
      </x:c>
      <x:c r="D984" s="13" t="s">
        <x:v>68</x:v>
      </x:c>
      <x:c r="E984">
        <x:v>3</x:v>
      </x:c>
      <x:c r="F984">
        <x:v>19.304</x:v>
      </x:c>
      <x:c r="G984" s="8">
        <x:v>63005.565456721</x:v>
      </x:c>
      <x:c r="H984" s="8">
        <x:v>0</x:v>
      </x:c>
      <x:c r="I984">
        <x:v>209287.733992086</x:v>
      </x:c>
      <x:c r="J984" s="10">
        <x:v>19.25</x:v>
      </x:c>
      <x:c r="K984" s="10">
        <x:v>48.0394424026736</x:v>
      </x:c>
      <x:c r="L984">
        <x:f>NA()</x:f>
      </x:c>
    </x:row>
    <x:row r="985">
      <x:c r="A985">
        <x:v>2905023</x:v>
      </x:c>
      <x:c r="B985" s="1">
        <x:v>43725.6840572569</x:v>
      </x:c>
      <x:c r="C985" s="6">
        <x:v>49.151068275</x:v>
      </x:c>
      <x:c r="D985" s="13" t="s">
        <x:v>68</x:v>
      </x:c>
      <x:c r="E985">
        <x:v>3</x:v>
      </x:c>
      <x:c r="F985">
        <x:v>19.308</x:v>
      </x:c>
      <x:c r="G985" s="8">
        <x:v>63019.8760783706</x:v>
      </x:c>
      <x:c r="H985" s="8">
        <x:v>0</x:v>
      </x:c>
      <x:c r="I985">
        <x:v>209290.53757526</x:v>
      </x:c>
      <x:c r="J985" s="10">
        <x:v>19.25</x:v>
      </x:c>
      <x:c r="K985" s="10">
        <x:v>48.0394424026736</x:v>
      </x:c>
      <x:c r="L985">
        <x:f>NA()</x:f>
      </x:c>
    </x:row>
    <x:row r="986">
      <x:c r="A986">
        <x:v>2905032</x:v>
      </x:c>
      <x:c r="B986" s="1">
        <x:v>43725.6840918981</x:v>
      </x:c>
      <x:c r="C986" s="6">
        <x:v>49.2010117883333</x:v>
      </x:c>
      <x:c r="D986" s="13" t="s">
        <x:v>68</x:v>
      </x:c>
      <x:c r="E986">
        <x:v>3</x:v>
      </x:c>
      <x:c r="F986">
        <x:v>19.304</x:v>
      </x:c>
      <x:c r="G986" s="8">
        <x:v>63012.0744159747</x:v>
      </x:c>
      <x:c r="H986" s="8">
        <x:v>0</x:v>
      </x:c>
      <x:c r="I986">
        <x:v>209287.348838319</x:v>
      </x:c>
      <x:c r="J986" s="10">
        <x:v>19.25</x:v>
      </x:c>
      <x:c r="K986" s="10">
        <x:v>48.0394424026736</x:v>
      </x:c>
      <x:c r="L986">
        <x:f>NA()</x:f>
      </x:c>
    </x:row>
    <x:row r="987">
      <x:c r="A987">
        <x:v>2905043</x:v>
      </x:c>
      <x:c r="B987" s="1">
        <x:v>43725.6841265046</x:v>
      </x:c>
      <x:c r="C987" s="6">
        <x:v>49.2508371216667</x:v>
      </x:c>
      <x:c r="D987" s="13" t="s">
        <x:v>68</x:v>
      </x:c>
      <x:c r="E987">
        <x:v>3</x:v>
      </x:c>
      <x:c r="F987">
        <x:v>19.308</x:v>
      </x:c>
      <x:c r="G987" s="8">
        <x:v>63017.8107043986</x:v>
      </x:c>
      <x:c r="H987" s="8">
        <x:v>0</x:v>
      </x:c>
      <x:c r="I987">
        <x:v>209285.72928963</x:v>
      </x:c>
      <x:c r="J987" s="10">
        <x:v>19.25</x:v>
      </x:c>
      <x:c r="K987" s="10">
        <x:v>48.0394424026736</x:v>
      </x:c>
      <x:c r="L987">
        <x:f>NA()</x:f>
      </x:c>
    </x:row>
    <x:row r="988">
      <x:c r="A988">
        <x:v>2905053</x:v>
      </x:c>
      <x:c r="B988" s="1">
        <x:v>43725.6841610301</x:v>
      </x:c>
      <x:c r="C988" s="6">
        <x:v>49.3005487533333</x:v>
      </x:c>
      <x:c r="D988" s="13" t="s">
        <x:v>68</x:v>
      </x:c>
      <x:c r="E988">
        <x:v>3</x:v>
      </x:c>
      <x:c r="F988">
        <x:v>19.305</x:v>
      </x:c>
      <x:c r="G988" s="8">
        <x:v>63006.6169091525</x:v>
      </x:c>
      <x:c r="H988" s="8">
        <x:v>0</x:v>
      </x:c>
      <x:c r="I988">
        <x:v>209295.516789394</x:v>
      </x:c>
      <x:c r="J988" s="10">
        <x:v>19.25</x:v>
      </x:c>
      <x:c r="K988" s="10">
        <x:v>48.0394424026736</x:v>
      </x:c>
      <x:c r="L988">
        <x:f>NA()</x:f>
      </x:c>
    </x:row>
    <x:row r="989">
      <x:c r="A989">
        <x:v>2905061</x:v>
      </x:c>
      <x:c r="B989" s="1">
        <x:v>43725.6841961806</x:v>
      </x:c>
      <x:c r="C989" s="6">
        <x:v>49.3511747466667</x:v>
      </x:c>
      <x:c r="D989" s="13" t="s">
        <x:v>68</x:v>
      </x:c>
      <x:c r="E989">
        <x:v>3</x:v>
      </x:c>
      <x:c r="F989">
        <x:v>19.308</x:v>
      </x:c>
      <x:c r="G989" s="8">
        <x:v>63007.0374769396</x:v>
      </x:c>
      <x:c r="H989" s="8">
        <x:v>0</x:v>
      </x:c>
      <x:c r="I989">
        <x:v>209286.605041625</x:v>
      </x:c>
      <x:c r="J989" s="10">
        <x:v>19.25</x:v>
      </x:c>
      <x:c r="K989" s="10">
        <x:v>48.0394424026736</x:v>
      </x:c>
      <x:c r="L989">
        <x:f>NA()</x:f>
      </x:c>
    </x:row>
    <x:row r="990">
      <x:c r="A990">
        <x:v>2905072</x:v>
      </x:c>
      <x:c r="B990" s="1">
        <x:v>43725.684230787</x:v>
      </x:c>
      <x:c r="C990" s="6">
        <x:v>49.4010004766667</x:v>
      </x:c>
      <x:c r="D990" s="13" t="s">
        <x:v>68</x:v>
      </x:c>
      <x:c r="E990">
        <x:v>3</x:v>
      </x:c>
      <x:c r="F990">
        <x:v>19.31</x:v>
      </x:c>
      <x:c r="G990" s="8">
        <x:v>63009.5025687161</x:v>
      </x:c>
      <x:c r="H990" s="8">
        <x:v>0</x:v>
      </x:c>
      <x:c r="I990">
        <x:v>209283.932644136</x:v>
      </x:c>
      <x:c r="J990" s="10">
        <x:v>19.25</x:v>
      </x:c>
      <x:c r="K990" s="10">
        <x:v>48.0394424026736</x:v>
      </x:c>
      <x:c r="L990">
        <x:f>NA()</x:f>
      </x:c>
    </x:row>
    <x:row r="991">
      <x:c r="A991">
        <x:v>2905083</x:v>
      </x:c>
      <x:c r="B991" s="1">
        <x:v>43725.6842653935</x:v>
      </x:c>
      <x:c r="C991" s="6">
        <x:v>49.450829305</x:v>
      </x:c>
      <x:c r="D991" s="13" t="s">
        <x:v>68</x:v>
      </x:c>
      <x:c r="E991">
        <x:v>3</x:v>
      </x:c>
      <x:c r="F991">
        <x:v>19.31</x:v>
      </x:c>
      <x:c r="G991" s="8">
        <x:v>63012.7661322575</x:v>
      </x:c>
      <x:c r="H991" s="8">
        <x:v>0</x:v>
      </x:c>
      <x:c r="I991">
        <x:v>209286.815077597</x:v>
      </x:c>
      <x:c r="J991" s="10">
        <x:v>19.25</x:v>
      </x:c>
      <x:c r="K991" s="10">
        <x:v>48.0394424026736</x:v>
      </x:c>
      <x:c r="L991">
        <x:f>NA()</x:f>
      </x:c>
    </x:row>
    <x:row r="992">
      <x:c r="A992">
        <x:v>2905093</x:v>
      </x:c>
      <x:c r="B992" s="1">
        <x:v>43725.6843</x:v>
      </x:c>
      <x:c r="C992" s="6">
        <x:v>49.5006479666667</x:v>
      </x:c>
      <x:c r="D992" s="13" t="s">
        <x:v>68</x:v>
      </x:c>
      <x:c r="E992">
        <x:v>3</x:v>
      </x:c>
      <x:c r="F992">
        <x:v>19.303</x:v>
      </x:c>
      <x:c r="G992" s="8">
        <x:v>63021.1760943611</x:v>
      </x:c>
      <x:c r="H992" s="8">
        <x:v>0</x:v>
      </x:c>
      <x:c r="I992">
        <x:v>209288.626039048</x:v>
      </x:c>
      <x:c r="J992" s="10">
        <x:v>19.25</x:v>
      </x:c>
      <x:c r="K992" s="10">
        <x:v>48.0394424026736</x:v>
      </x:c>
      <x:c r="L992">
        <x:f>NA()</x:f>
      </x:c>
    </x:row>
    <x:row r="993">
      <x:c r="A993">
        <x:v>2905103</x:v>
      </x:c>
      <x:c r="B993" s="1">
        <x:v>43725.6843346065</x:v>
      </x:c>
      <x:c r="C993" s="6">
        <x:v>49.550513635</x:v>
      </x:c>
      <x:c r="D993" s="13" t="s">
        <x:v>68</x:v>
      </x:c>
      <x:c r="E993">
        <x:v>3</x:v>
      </x:c>
      <x:c r="F993">
        <x:v>19.306</x:v>
      </x:c>
      <x:c r="G993" s="8">
        <x:v>63012.2419415518</x:v>
      </x:c>
      <x:c r="H993" s="8">
        <x:v>0</x:v>
      </x:c>
      <x:c r="I993">
        <x:v>209278.729896105</x:v>
      </x:c>
      <x:c r="J993" s="10">
        <x:v>19.25</x:v>
      </x:c>
      <x:c r="K993" s="10">
        <x:v>48.0394424026736</x:v>
      </x:c>
      <x:c r="L993">
        <x:f>NA()</x:f>
      </x:c>
    </x:row>
    <x:row r="994">
      <x:c r="A994">
        <x:v>2905112</x:v>
      </x:c>
      <x:c r="B994" s="1">
        <x:v>43725.6843697569</x:v>
      </x:c>
      <x:c r="C994" s="6">
        <x:v>49.60106842</x:v>
      </x:c>
      <x:c r="D994" s="13" t="s">
        <x:v>68</x:v>
      </x:c>
      <x:c r="E994">
        <x:v>3</x:v>
      </x:c>
      <x:c r="F994">
        <x:v>19.312</x:v>
      </x:c>
      <x:c r="G994" s="8">
        <x:v>63012.3278551843</x:v>
      </x:c>
      <x:c r="H994" s="8">
        <x:v>0</x:v>
      </x:c>
      <x:c r="I994">
        <x:v>209293.889105055</x:v>
      </x:c>
      <x:c r="J994" s="10">
        <x:v>19.25</x:v>
      </x:c>
      <x:c r="K994" s="10">
        <x:v>48.0394424026736</x:v>
      </x:c>
      <x:c r="L994">
        <x:f>NA()</x:f>
      </x:c>
    </x:row>
    <x:row r="995">
      <x:c r="A995">
        <x:v>2905123</x:v>
      </x:c>
      <x:c r="B995" s="1">
        <x:v>43725.6844042014</x:v>
      </x:c>
      <x:c r="C995" s="6">
        <x:v>49.65069512</x:v>
      </x:c>
      <x:c r="D995" s="13" t="s">
        <x:v>68</x:v>
      </x:c>
      <x:c r="E995">
        <x:v>3</x:v>
      </x:c>
      <x:c r="F995">
        <x:v>19.302</x:v>
      </x:c>
      <x:c r="G995" s="8">
        <x:v>63012.8497217206</x:v>
      </x:c>
      <x:c r="H995" s="8">
        <x:v>0</x:v>
      </x:c>
      <x:c r="I995">
        <x:v>209282.956427931</x:v>
      </x:c>
      <x:c r="J995" s="10">
        <x:v>19.25</x:v>
      </x:c>
      <x:c r="K995" s="10">
        <x:v>48.0394424026736</x:v>
      </x:c>
      <x:c r="L995">
        <x:f>NA()</x:f>
      </x:c>
    </x:row>
    <x:row r="996">
      <x:c r="A996">
        <x:v>2905133</x:v>
      </x:c>
      <x:c r="B996" s="1">
        <x:v>43725.6844388079</x:v>
      </x:c>
      <x:c r="C996" s="6">
        <x:v>49.7005364883333</x:v>
      </x:c>
      <x:c r="D996" s="13" t="s">
        <x:v>68</x:v>
      </x:c>
      <x:c r="E996">
        <x:v>3</x:v>
      </x:c>
      <x:c r="F996">
        <x:v>19.31</x:v>
      </x:c>
      <x:c r="G996" s="8">
        <x:v>63016.2870209498</x:v>
      </x:c>
      <x:c r="H996" s="8">
        <x:v>0</x:v>
      </x:c>
      <x:c r="I996">
        <x:v>209290.381521397</x:v>
      </x:c>
      <x:c r="J996" s="10">
        <x:v>19.25</x:v>
      </x:c>
      <x:c r="K996" s="10">
        <x:v>48.0394424026736</x:v>
      </x:c>
      <x:c r="L996">
        <x:f>NA()</x:f>
      </x:c>
    </x:row>
    <x:row r="997">
      <x:c r="A997">
        <x:v>2905143</x:v>
      </x:c>
      <x:c r="B997" s="1">
        <x:v>43725.6844734954</x:v>
      </x:c>
      <x:c r="C997" s="6">
        <x:v>49.7504866716667</x:v>
      </x:c>
      <x:c r="D997" s="13" t="s">
        <x:v>68</x:v>
      </x:c>
      <x:c r="E997">
        <x:v>3</x:v>
      </x:c>
      <x:c r="F997">
        <x:v>19.308</x:v>
      </x:c>
      <x:c r="G997" s="8">
        <x:v>63012.379503952</x:v>
      </x:c>
      <x:c r="H997" s="8">
        <x:v>0</x:v>
      </x:c>
      <x:c r="I997">
        <x:v>209294.827461163</x:v>
      </x:c>
      <x:c r="J997" s="10">
        <x:v>19.25</x:v>
      </x:c>
      <x:c r="K997" s="10">
        <x:v>48.0394424026736</x:v>
      </x:c>
      <x:c r="L997">
        <x:f>NA()</x:f>
      </x:c>
    </x:row>
    <x:row r="998">
      <x:c r="A998">
        <x:v>2905153</x:v>
      </x:c>
      <x:c r="B998" s="1">
        <x:v>43725.6845085995</x:v>
      </x:c>
      <x:c r="C998" s="6">
        <x:v>49.8010279316667</x:v>
      </x:c>
      <x:c r="D998" s="13" t="s">
        <x:v>68</x:v>
      </x:c>
      <x:c r="E998">
        <x:v>3</x:v>
      </x:c>
      <x:c r="F998">
        <x:v>19.31</x:v>
      </x:c>
      <x:c r="G998" s="8">
        <x:v>63014.4278942129</x:v>
      </x:c>
      <x:c r="H998" s="8">
        <x:v>0</x:v>
      </x:c>
      <x:c r="I998">
        <x:v>209292.400406923</x:v>
      </x:c>
      <x:c r="J998" s="10">
        <x:v>19.25</x:v>
      </x:c>
      <x:c r="K998" s="10">
        <x:v>48.0394424026736</x:v>
      </x:c>
      <x:c r="L998">
        <x:f>NA()</x:f>
      </x:c>
    </x:row>
    <x:row r="999">
      <x:c r="A999">
        <x:v>2905162</x:v>
      </x:c>
      <x:c r="B999" s="1">
        <x:v>43725.6845431713</x:v>
      </x:c>
      <x:c r="C999" s="6">
        <x:v>49.85081333</x:v>
      </x:c>
      <x:c r="D999" s="13" t="s">
        <x:v>68</x:v>
      </x:c>
      <x:c r="E999">
        <x:v>3</x:v>
      </x:c>
      <x:c r="F999">
        <x:v>19.309</x:v>
      </x:c>
      <x:c r="G999" s="8">
        <x:v>63011.058437231</x:v>
      </x:c>
      <x:c r="H999" s="8">
        <x:v>0</x:v>
      </x:c>
      <x:c r="I999">
        <x:v>209290.647913153</x:v>
      </x:c>
      <x:c r="J999" s="10">
        <x:v>19.25</x:v>
      </x:c>
      <x:c r="K999" s="10">
        <x:v>48.0394424026736</x:v>
      </x:c>
      <x:c r="L999">
        <x:f>NA()</x:f>
      </x:c>
    </x:row>
    <x:row r="1000">
      <x:c r="A1000">
        <x:v>2905173</x:v>
      </x:c>
      <x:c r="B1000" s="1">
        <x:v>43725.6845777431</x:v>
      </x:c>
      <x:c r="C1000" s="6">
        <x:v>49.9006043733333</x:v>
      </x:c>
      <x:c r="D1000" s="13" t="s">
        <x:v>68</x:v>
      </x:c>
      <x:c r="E1000">
        <x:v>3</x:v>
      </x:c>
      <x:c r="F1000">
        <x:v>19.307</x:v>
      </x:c>
      <x:c r="G1000" s="8">
        <x:v>63010.778387448</x:v>
      </x:c>
      <x:c r="H1000" s="8">
        <x:v>0</x:v>
      </x:c>
      <x:c r="I1000">
        <x:v>209293.498980991</x:v>
      </x:c>
      <x:c r="J1000" s="10">
        <x:v>19.25</x:v>
      </x:c>
      <x:c r="K1000" s="10">
        <x:v>48.0394424026736</x:v>
      </x:c>
      <x:c r="L1000">
        <x:f>NA()</x:f>
      </x:c>
    </x:row>
    <x:row r="1001">
      <x:c r="A1001">
        <x:v>2905183</x:v>
      </x:c>
      <x:c r="B1001" s="1">
        <x:v>43725.6846123495</x:v>
      </x:c>
      <x:c r="C1001" s="6">
        <x:v>49.9504252333333</x:v>
      </x:c>
      <x:c r="D1001" s="13" t="s">
        <x:v>68</x:v>
      </x:c>
      <x:c r="E1001">
        <x:v>3</x:v>
      </x:c>
      <x:c r="F1001">
        <x:v>19.309</x:v>
      </x:c>
      <x:c r="G1001" s="8">
        <x:v>63004.0933730638</x:v>
      </x:c>
      <x:c r="H1001" s="8">
        <x:v>0</x:v>
      </x:c>
      <x:c r="I1001">
        <x:v>209288.807528558</x:v>
      </x:c>
      <x:c r="J1001" s="10">
        <x:v>19.25</x:v>
      </x:c>
      <x:c r="K1001" s="10">
        <x:v>48.0394424026736</x:v>
      </x:c>
      <x:c r="L1001">
        <x:f>NA()</x:f>
      </x:c>
    </x:row>
    <x:row r="1002">
      <x:c r="A1002">
        <x:v>2905192</x:v>
      </x:c>
      <x:c r="B1002" s="1">
        <x:v>43725.6846474537</x:v>
      </x:c>
      <x:c r="C1002" s="6">
        <x:v>50.0009741233333</x:v>
      </x:c>
      <x:c r="D1002" s="13" t="s">
        <x:v>68</x:v>
      </x:c>
      <x:c r="E1002">
        <x:v>3</x:v>
      </x:c>
      <x:c r="F1002">
        <x:v>19.307</x:v>
      </x:c>
      <x:c r="G1002" s="8">
        <x:v>63012.5559215509</x:v>
      </x:c>
      <x:c r="H1002" s="8">
        <x:v>0</x:v>
      </x:c>
      <x:c r="I1002">
        <x:v>209297.693272188</x:v>
      </x:c>
      <x:c r="J1002" s="10">
        <x:v>19.25</x:v>
      </x:c>
      <x:c r="K1002" s="10">
        <x:v>48.0394424026736</x:v>
      </x:c>
      <x:c r="L1002">
        <x:f>NA()</x:f>
      </x:c>
    </x:row>
    <x:row r="1003">
      <x:c r="A1003">
        <x:v>2905201</x:v>
      </x:c>
      <x:c r="B1003" s="1">
        <x:v>43725.6846820255</x:v>
      </x:c>
      <x:c r="C1003" s="6">
        <x:v>50.05073997</x:v>
      </x:c>
      <x:c r="D1003" s="13" t="s">
        <x:v>68</x:v>
      </x:c>
      <x:c r="E1003">
        <x:v>3</x:v>
      </x:c>
      <x:c r="F1003">
        <x:v>19.307</x:v>
      </x:c>
      <x:c r="G1003" s="8">
        <x:v>63017.3381843836</x:v>
      </x:c>
      <x:c r="H1003" s="8">
        <x:v>0</x:v>
      </x:c>
      <x:c r="I1003">
        <x:v>209281.996103508</x:v>
      </x:c>
      <x:c r="J1003" s="10">
        <x:v>19.25</x:v>
      </x:c>
      <x:c r="K1003" s="10">
        <x:v>48.0394424026736</x:v>
      </x:c>
      <x:c r="L1003">
        <x:f>NA()</x:f>
      </x:c>
    </x:row>
    <x:row r="1004">
      <x:c r="A1004">
        <x:v>2905212</x:v>
      </x:c>
      <x:c r="B1004" s="1">
        <x:v>43725.6847165509</x:v>
      </x:c>
      <x:c r="C1004" s="6">
        <x:v>50.1005044166667</x:v>
      </x:c>
      <x:c r="D1004" s="13" t="s">
        <x:v>68</x:v>
      </x:c>
      <x:c r="E1004">
        <x:v>3</x:v>
      </x:c>
      <x:c r="F1004">
        <x:v>19.311</x:v>
      </x:c>
      <x:c r="G1004" s="8">
        <x:v>63001.4146706231</x:v>
      </x:c>
      <x:c r="H1004" s="8">
        <x:v>0</x:v>
      </x:c>
      <x:c r="I1004">
        <x:v>209289.723312779</x:v>
      </x:c>
      <x:c r="J1004" s="10">
        <x:v>19.25</x:v>
      </x:c>
      <x:c r="K1004" s="10">
        <x:v>48.0394424026736</x:v>
      </x:c>
      <x:c r="L1004">
        <x:f>NA()</x:f>
      </x:c>
    </x:row>
    <x:row r="1005">
      <x:c r="A1005">
        <x:v>2905223</x:v>
      </x:c>
      <x:c r="B1005" s="1">
        <x:v>43725.6847512731</x:v>
      </x:c>
      <x:c r="C1005" s="6">
        <x:v>50.1505082833333</x:v>
      </x:c>
      <x:c r="D1005" s="13" t="s">
        <x:v>68</x:v>
      </x:c>
      <x:c r="E1005">
        <x:v>3</x:v>
      </x:c>
      <x:c r="F1005">
        <x:v>19.303</x:v>
      </x:c>
      <x:c r="G1005" s="8">
        <x:v>63012.4811058677</x:v>
      </x:c>
      <x:c r="H1005" s="8">
        <x:v>0</x:v>
      </x:c>
      <x:c r="I1005">
        <x:v>209292.841069972</x:v>
      </x:c>
      <x:c r="J1005" s="10">
        <x:v>19.25</x:v>
      </x:c>
      <x:c r="K1005" s="10">
        <x:v>48.0394424026736</x:v>
      </x:c>
      <x:c r="L1005">
        <x:f>NA()</x:f>
      </x:c>
    </x:row>
    <x:row r="1006">
      <x:c r="A1006">
        <x:v>2905233</x:v>
      </x:c>
      <x:c r="B1006" s="1">
        <x:v>43725.6847858796</x:v>
      </x:c>
      <x:c r="C1006" s="6">
        <x:v>50.20034451</x:v>
      </x:c>
      <x:c r="D1006" s="13" t="s">
        <x:v>68</x:v>
      </x:c>
      <x:c r="E1006">
        <x:v>3</x:v>
      </x:c>
      <x:c r="F1006">
        <x:v>19.31</x:v>
      </x:c>
      <x:c r="G1006" s="8">
        <x:v>63010.3293978945</x:v>
      </x:c>
      <x:c r="H1006" s="8">
        <x:v>0</x:v>
      </x:c>
      <x:c r="I1006">
        <x:v>209288.619227911</x:v>
      </x:c>
      <x:c r="J1006" s="10">
        <x:v>19.25</x:v>
      </x:c>
      <x:c r="K1006" s="10">
        <x:v>48.0394424026736</x:v>
      </x:c>
      <x:c r="L1006">
        <x:f>NA()</x:f>
      </x:c>
    </x:row>
    <x:row r="1007">
      <x:c r="A1007">
        <x:v>2905241</x:v>
      </x:c>
      <x:c r="B1007" s="1">
        <x:v>43725.6848211806</x:v>
      </x:c>
      <x:c r="C1007" s="6">
        <x:v>50.2511372266667</x:v>
      </x:c>
      <x:c r="D1007" s="13" t="s">
        <x:v>68</x:v>
      </x:c>
      <x:c r="E1007">
        <x:v>3</x:v>
      </x:c>
      <x:c r="F1007">
        <x:v>19.309</x:v>
      </x:c>
      <x:c r="G1007" s="8">
        <x:v>63015.6035875617</x:v>
      </x:c>
      <x:c r="H1007" s="8">
        <x:v>0</x:v>
      </x:c>
      <x:c r="I1007">
        <x:v>209293.403867703</x:v>
      </x:c>
      <x:c r="J1007" s="10">
        <x:v>19.25</x:v>
      </x:c>
      <x:c r="K1007" s="10">
        <x:v>48.0394424026736</x:v>
      </x:c>
      <x:c r="L1007">
        <x:f>NA()</x:f>
      </x:c>
    </x:row>
    <x:row r="1008">
      <x:c r="A1008">
        <x:v>2905251</x:v>
      </x:c>
      <x:c r="B1008" s="1">
        <x:v>43725.6848556366</x:v>
      </x:c>
      <x:c r="C1008" s="6">
        <x:v>50.30079458</x:v>
      </x:c>
      <x:c r="D1008" s="13" t="s">
        <x:v>68</x:v>
      </x:c>
      <x:c r="E1008">
        <x:v>3</x:v>
      </x:c>
      <x:c r="F1008">
        <x:v>19.314</x:v>
      </x:c>
      <x:c r="G1008" s="8">
        <x:v>63012.5745838034</x:v>
      </x:c>
      <x:c r="H1008" s="8">
        <x:v>0</x:v>
      </x:c>
      <x:c r="I1008">
        <x:v>209296.421588574</x:v>
      </x:c>
      <x:c r="J1008" s="10">
        <x:v>19.25</x:v>
      </x:c>
      <x:c r="K1008" s="10">
        <x:v>48.0394424026736</x:v>
      </x:c>
      <x:c r="L1008">
        <x:f>NA()</x:f>
      </x:c>
    </x:row>
    <x:row r="1009">
      <x:c r="A1009">
        <x:v>2905261</x:v>
      </x:c>
      <x:c r="B1009" s="1">
        <x:v>43725.684890162</x:v>
      </x:c>
      <x:c r="C1009" s="6">
        <x:v>50.350475265</x:v>
      </x:c>
      <x:c r="D1009" s="13" t="s">
        <x:v>68</x:v>
      </x:c>
      <x:c r="E1009">
        <x:v>3</x:v>
      </x:c>
      <x:c r="F1009">
        <x:v>19.308</x:v>
      </x:c>
      <x:c r="G1009" s="8">
        <x:v>63004.8955852362</x:v>
      </x:c>
      <x:c r="H1009" s="8">
        <x:v>0</x:v>
      </x:c>
      <x:c r="I1009">
        <x:v>209291.698603363</x:v>
      </x:c>
      <x:c r="J1009" s="10">
        <x:v>19.25</x:v>
      </x:c>
      <x:c r="K1009" s="10">
        <x:v>48.0394424026736</x:v>
      </x:c>
      <x:c r="L1009">
        <x:f>NA()</x:f>
      </x:c>
    </x:row>
    <x:row r="1010">
      <x:c r="A1010">
        <x:v>2905273</x:v>
      </x:c>
      <x:c r="B1010" s="1">
        <x:v>43725.6849252662</x:v>
      </x:c>
      <x:c r="C1010" s="6">
        <x:v>50.401029385</x:v>
      </x:c>
      <x:c r="D1010" s="13" t="s">
        <x:v>68</x:v>
      </x:c>
      <x:c r="E1010">
        <x:v>3</x:v>
      </x:c>
      <x:c r="F1010">
        <x:v>19.309</x:v>
      </x:c>
      <x:c r="G1010" s="8">
        <x:v>63005.6719760919</x:v>
      </x:c>
      <x:c r="H1010" s="8">
        <x:v>0</x:v>
      </x:c>
      <x:c r="I1010">
        <x:v>209290.433004597</x:v>
      </x:c>
      <x:c r="J1010" s="10">
        <x:v>19.25</x:v>
      </x:c>
      <x:c r="K1010" s="10">
        <x:v>48.0394424026736</x:v>
      </x:c>
      <x:c r="L1010">
        <x:f>NA()</x:f>
      </x:c>
    </x:row>
    <x:row r="1011">
      <x:c r="A1011">
        <x:v>2905283</x:v>
      </x:c>
      <x:c r="B1011" s="1">
        <x:v>43725.6849596875</x:v>
      </x:c>
      <x:c r="C1011" s="6">
        <x:v>50.4505725733333</x:v>
      </x:c>
      <x:c r="D1011" s="13" t="s">
        <x:v>68</x:v>
      </x:c>
      <x:c r="E1011">
        <x:v>3</x:v>
      </x:c>
      <x:c r="F1011">
        <x:v>19.311</x:v>
      </x:c>
      <x:c r="G1011" s="8">
        <x:v>63008.9871644024</x:v>
      </x:c>
      <x:c r="H1011" s="8">
        <x:v>0</x:v>
      </x:c>
      <x:c r="I1011">
        <x:v>209290.044589921</x:v>
      </x:c>
      <x:c r="J1011" s="10">
        <x:v>19.25</x:v>
      </x:c>
      <x:c r="K1011" s="10">
        <x:v>48.0394424026736</x:v>
      </x:c>
      <x:c r="L1011">
        <x:f>NA()</x:f>
      </x:c>
    </x:row>
    <x:row r="1012">
      <x:c r="A1012">
        <x:v>2905292</x:v>
      </x:c>
      <x:c r="B1012" s="1">
        <x:v>43725.6849947569</x:v>
      </x:c>
      <x:c r="C1012" s="6">
        <x:v>50.5010935633333</x:v>
      </x:c>
      <x:c r="D1012" s="13" t="s">
        <x:v>68</x:v>
      </x:c>
      <x:c r="E1012">
        <x:v>3</x:v>
      </x:c>
      <x:c r="F1012">
        <x:v>19.309</x:v>
      </x:c>
      <x:c r="G1012" s="8">
        <x:v>63009.4407186738</x:v>
      </x:c>
      <x:c r="H1012" s="8">
        <x:v>0</x:v>
      </x:c>
      <x:c r="I1012">
        <x:v>209290.977714477</x:v>
      </x:c>
      <x:c r="J1012" s="10">
        <x:v>19.25</x:v>
      </x:c>
      <x:c r="K1012" s="10">
        <x:v>48.0394424026736</x:v>
      </x:c>
      <x:c r="L1012">
        <x:f>NA()</x:f>
      </x:c>
    </x:row>
    <x:row r="1013">
      <x:c r="A1013">
        <x:v>2905303</x:v>
      </x:c>
      <x:c r="B1013" s="1">
        <x:v>43725.6850292824</x:v>
      </x:c>
      <x:c r="C1013" s="6">
        <x:v>50.5508066883333</x:v>
      </x:c>
      <x:c r="D1013" s="13" t="s">
        <x:v>68</x:v>
      </x:c>
      <x:c r="E1013">
        <x:v>3</x:v>
      </x:c>
      <x:c r="F1013">
        <x:v>19.308</x:v>
      </x:c>
      <x:c r="G1013" s="8">
        <x:v>63015.2566198297</x:v>
      </x:c>
      <x:c r="H1013" s="8">
        <x:v>0</x:v>
      </x:c>
      <x:c r="I1013">
        <x:v>209303.635888854</x:v>
      </x:c>
      <x:c r="J1013" s="10">
        <x:v>19.25</x:v>
      </x:c>
      <x:c r="K1013" s="10">
        <x:v>48.0394424026736</x:v>
      </x:c>
      <x:c r="L1013">
        <x:f>NA()</x:f>
      </x:c>
    </x:row>
    <x:row r="1014">
      <x:c r="A1014">
        <x:v>2905313</x:v>
      </x:c>
      <x:c r="B1014" s="1">
        <x:v>43725.6850637384</x:v>
      </x:c>
      <x:c r="C1014" s="6">
        <x:v>50.600456495</x:v>
      </x:c>
      <x:c r="D1014" s="13" t="s">
        <x:v>68</x:v>
      </x:c>
      <x:c r="E1014">
        <x:v>3</x:v>
      </x:c>
      <x:c r="F1014">
        <x:v>19.309</x:v>
      </x:c>
      <x:c r="G1014" s="8">
        <x:v>63013.4292012242</x:v>
      </x:c>
      <x:c r="H1014" s="8">
        <x:v>0</x:v>
      </x:c>
      <x:c r="I1014">
        <x:v>209295.238352282</x:v>
      </x:c>
      <x:c r="J1014" s="10">
        <x:v>19.25</x:v>
      </x:c>
      <x:c r="K1014" s="10">
        <x:v>48.0394424026736</x:v>
      </x:c>
      <x:c r="L1014">
        <x:f>NA()</x:f>
      </x:c>
    </x:row>
    <x:row r="1015">
      <x:c r="A1015">
        <x:v>2905322</x:v>
      </x:c>
      <x:c r="B1015" s="1">
        <x:v>43725.6850987616</x:v>
      </x:c>
      <x:c r="C1015" s="6">
        <x:v>50.65086723</x:v>
      </x:c>
      <x:c r="D1015" s="13" t="s">
        <x:v>68</x:v>
      </x:c>
      <x:c r="E1015">
        <x:v>3</x:v>
      </x:c>
      <x:c r="F1015">
        <x:v>19.305</x:v>
      </x:c>
      <x:c r="G1015" s="8">
        <x:v>63010.6008691059</x:v>
      </x:c>
      <x:c r="H1015" s="8">
        <x:v>0</x:v>
      </x:c>
      <x:c r="I1015">
        <x:v>209289.440549214</x:v>
      </x:c>
      <x:c r="J1015" s="10">
        <x:v>19.25</x:v>
      </x:c>
      <x:c r="K1015" s="10">
        <x:v>48.0394424026736</x:v>
      </x:c>
      <x:c r="L1015">
        <x:f>NA()</x:f>
      </x:c>
    </x:row>
    <x:row r="1016">
      <x:c r="A1016">
        <x:v>2905333</x:v>
      </x:c>
      <x:c r="B1016" s="1">
        <x:v>43725.6851334144</x:v>
      </x:c>
      <x:c r="C1016" s="6">
        <x:v>50.7007595416667</x:v>
      </x:c>
      <x:c r="D1016" s="13" t="s">
        <x:v>68</x:v>
      </x:c>
      <x:c r="E1016">
        <x:v>3</x:v>
      </x:c>
      <x:c r="F1016">
        <x:v>19.309</x:v>
      </x:c>
      <x:c r="G1016" s="8">
        <x:v>63011.7678748066</x:v>
      </x:c>
      <x:c r="H1016" s="8">
        <x:v>0</x:v>
      </x:c>
      <x:c r="I1016">
        <x:v>209289.992589379</x:v>
      </x:c>
      <x:c r="J1016" s="10">
        <x:v>19.25</x:v>
      </x:c>
      <x:c r="K1016" s="10">
        <x:v>48.0394424026736</x:v>
      </x:c>
      <x:c r="L1016">
        <x:f>NA()</x:f>
      </x:c>
    </x:row>
    <x:row r="1017">
      <x:c r="A1017">
        <x:v>2905341</x:v>
      </x:c>
      <x:c r="B1017" s="1">
        <x:v>43725.6851684028</x:v>
      </x:c>
      <x:c r="C1017" s="6">
        <x:v>50.7511588666667</x:v>
      </x:c>
      <x:c r="D1017" s="13" t="s">
        <x:v>68</x:v>
      </x:c>
      <x:c r="E1017">
        <x:v>3</x:v>
      </x:c>
      <x:c r="F1017">
        <x:v>19.314</x:v>
      </x:c>
      <x:c r="G1017" s="8">
        <x:v>63018.2204711103</x:v>
      </x:c>
      <x:c r="H1017" s="8">
        <x:v>0</x:v>
      </x:c>
      <x:c r="I1017">
        <x:v>209290.809576946</x:v>
      </x:c>
      <x:c r="J1017" s="10">
        <x:v>19.25</x:v>
      </x:c>
      <x:c r="K1017" s="10">
        <x:v>48.0394424026736</x:v>
      </x:c>
      <x:c r="L1017">
        <x:f>NA()</x:f>
      </x:c>
    </x:row>
    <x:row r="1018">
      <x:c r="A1018">
        <x:v>2905353</x:v>
      </x:c>
      <x:c r="B1018" s="1">
        <x:v>43725.685203125</x:v>
      </x:c>
      <x:c r="C1018" s="6">
        <x:v>50.8011584733333</x:v>
      </x:c>
      <x:c r="D1018" s="13" t="s">
        <x:v>68</x:v>
      </x:c>
      <x:c r="E1018">
        <x:v>3</x:v>
      </x:c>
      <x:c r="F1018">
        <x:v>19.31</x:v>
      </x:c>
      <x:c r="G1018" s="8">
        <x:v>63012.9667022883</x:v>
      </x:c>
      <x:c r="H1018" s="8">
        <x:v>0</x:v>
      </x:c>
      <x:c r="I1018">
        <x:v>209277.843742964</x:v>
      </x:c>
      <x:c r="J1018" s="10">
        <x:v>19.25</x:v>
      </x:c>
      <x:c r="K1018" s="10">
        <x:v>48.0394424026736</x:v>
      </x:c>
      <x:c r="L1018">
        <x:f>NA()</x:f>
      </x:c>
    </x:row>
    <x:row r="1019">
      <x:c r="A1019">
        <x:v>2905363</x:v>
      </x:c>
      <x:c r="B1019" s="1">
        <x:v>43725.6852376968</x:v>
      </x:c>
      <x:c r="C1019" s="6">
        <x:v>50.8509315766667</x:v>
      </x:c>
      <x:c r="D1019" s="13" t="s">
        <x:v>68</x:v>
      </x:c>
      <x:c r="E1019">
        <x:v>3</x:v>
      </x:c>
      <x:c r="F1019">
        <x:v>19.311</x:v>
      </x:c>
      <x:c r="G1019" s="8">
        <x:v>63012.3449453964</x:v>
      </x:c>
      <x:c r="H1019" s="8">
        <x:v>0</x:v>
      </x:c>
      <x:c r="I1019">
        <x:v>209287.934228207</x:v>
      </x:c>
      <x:c r="J1019" s="10">
        <x:v>19.25</x:v>
      </x:c>
      <x:c r="K1019" s="10">
        <x:v>48.0394424026736</x:v>
      </x:c>
      <x:c r="L1019">
        <x:f>NA()</x:f>
      </x:c>
    </x:row>
    <x:row r="1020">
      <x:c r="A1020">
        <x:v>2905373</x:v>
      </x:c>
      <x:c r="B1020" s="1">
        <x:v>43725.6852723032</x:v>
      </x:c>
      <x:c r="C1020" s="6">
        <x:v>50.900752975</x:v>
      </x:c>
      <x:c r="D1020" s="13" t="s">
        <x:v>68</x:v>
      </x:c>
      <x:c r="E1020">
        <x:v>3</x:v>
      </x:c>
      <x:c r="F1020">
        <x:v>19.309</x:v>
      </x:c>
      <x:c r="G1020" s="8">
        <x:v>63007.9273228347</x:v>
      </x:c>
      <x:c r="H1020" s="8">
        <x:v>0</x:v>
      </x:c>
      <x:c r="I1020">
        <x:v>209286.794955409</x:v>
      </x:c>
      <x:c r="J1020" s="10">
        <x:v>19.25</x:v>
      </x:c>
      <x:c r="K1020" s="10">
        <x:v>48.0394424026736</x:v>
      </x:c>
      <x:c r="L1020">
        <x:f>NA()</x:f>
      </x:c>
    </x:row>
    <x:row r="1021">
      <x:c r="A1021">
        <x:v>2905383</x:v>
      </x:c>
      <x:c r="B1021" s="1">
        <x:v>43725.6853068634</x:v>
      </x:c>
      <x:c r="C1021" s="6">
        <x:v>50.95052821</x:v>
      </x:c>
      <x:c r="D1021" s="13" t="s">
        <x:v>68</x:v>
      </x:c>
      <x:c r="E1021">
        <x:v>3</x:v>
      </x:c>
      <x:c r="F1021">
        <x:v>19.302</x:v>
      </x:c>
      <x:c r="G1021" s="8">
        <x:v>63005.3330673805</x:v>
      </x:c>
      <x:c r="H1021" s="8">
        <x:v>0</x:v>
      </x:c>
      <x:c r="I1021">
        <x:v>209279.894308421</x:v>
      </x:c>
      <x:c r="J1021" s="10">
        <x:v>19.25</x:v>
      </x:c>
      <x:c r="K1021" s="10">
        <x:v>48.0394424026736</x:v>
      </x:c>
      <x:c r="L1021">
        <x:f>NA()</x:f>
      </x:c>
    </x:row>
    <x:row r="1022">
      <x:c r="A1022">
        <x:v>2905391</x:v>
      </x:c>
      <x:c r="B1022" s="1">
        <x:v>43725.6853419792</x:v>
      </x:c>
      <x:c r="C1022" s="6">
        <x:v>51.0010698283333</x:v>
      </x:c>
      <x:c r="D1022" s="13" t="s">
        <x:v>68</x:v>
      </x:c>
      <x:c r="E1022">
        <x:v>3</x:v>
      </x:c>
      <x:c r="F1022">
        <x:v>19.312</x:v>
      </x:c>
      <x:c r="G1022" s="8">
        <x:v>63010.7420298051</x:v>
      </x:c>
      <x:c r="H1022" s="8">
        <x:v>0</x:v>
      </x:c>
      <x:c r="I1022">
        <x:v>209277.931509675</x:v>
      </x:c>
      <x:c r="J1022" s="10">
        <x:v>19.25</x:v>
      </x:c>
      <x:c r="K1022" s="10">
        <x:v>48.0394424026736</x:v>
      </x:c>
      <x:c r="L1022">
        <x:f>NA()</x:f>
      </x:c>
    </x:row>
    <x:row r="1023">
      <x:c r="A1023">
        <x:v>2905401</x:v>
      </x:c>
      <x:c r="B1023" s="1">
        <x:v>43725.6853764699</x:v>
      </x:c>
      <x:c r="C1023" s="6">
        <x:v>51.050757305</x:v>
      </x:c>
      <x:c r="D1023" s="13" t="s">
        <x:v>68</x:v>
      </x:c>
      <x:c r="E1023">
        <x:v>3</x:v>
      </x:c>
      <x:c r="F1023">
        <x:v>19.309</x:v>
      </x:c>
      <x:c r="G1023" s="8">
        <x:v>63008.4208024089</x:v>
      </x:c>
      <x:c r="H1023" s="8">
        <x:v>0</x:v>
      </x:c>
      <x:c r="I1023">
        <x:v>209283.166387766</x:v>
      </x:c>
      <x:c r="J1023" s="10">
        <x:v>19.25</x:v>
      </x:c>
      <x:c r="K1023" s="10">
        <x:v>48.0394424026736</x:v>
      </x:c>
      <x:c r="L1023">
        <x:f>NA()</x:f>
      </x:c>
    </x:row>
    <x:row r="1024">
      <x:c r="A1024">
        <x:v>2905413</x:v>
      </x:c>
      <x:c r="B1024" s="1">
        <x:v>43725.6854109954</x:v>
      </x:c>
      <x:c r="C1024" s="6">
        <x:v>51.100480215</x:v>
      </x:c>
      <x:c r="D1024" s="13" t="s">
        <x:v>68</x:v>
      </x:c>
      <x:c r="E1024">
        <x:v>3</x:v>
      </x:c>
      <x:c r="F1024">
        <x:v>19.305</x:v>
      </x:c>
      <x:c r="G1024" s="8">
        <x:v>63011.1285589591</x:v>
      </x:c>
      <x:c r="H1024" s="8">
        <x:v>0</x:v>
      </x:c>
      <x:c r="I1024">
        <x:v>209283.969527748</x:v>
      </x:c>
      <x:c r="J1024" s="10">
        <x:v>19.25</x:v>
      </x:c>
      <x:c r="K1024" s="10">
        <x:v>48.0394424026736</x:v>
      </x:c>
      <x:c r="L1024">
        <x:f>NA()</x:f>
      </x:c>
    </x:row>
    <x:row r="1025">
      <x:c r="A1025">
        <x:v>2905423</x:v>
      </x:c>
      <x:c r="B1025" s="1">
        <x:v>43725.6854460995</x:v>
      </x:c>
      <x:c r="C1025" s="6">
        <x:v>51.1510532183333</x:v>
      </x:c>
      <x:c r="D1025" s="13" t="s">
        <x:v>68</x:v>
      </x:c>
      <x:c r="E1025">
        <x:v>3</x:v>
      </x:c>
      <x:c r="F1025">
        <x:v>19.304</x:v>
      </x:c>
      <x:c r="G1025" s="8">
        <x:v>63008.1137130156</x:v>
      </x:c>
      <x:c r="H1025" s="8">
        <x:v>0</x:v>
      </x:c>
      <x:c r="I1025">
        <x:v>209273.018493896</x:v>
      </x:c>
      <x:c r="J1025" s="10">
        <x:v>19.25</x:v>
      </x:c>
      <x:c r="K1025" s="10">
        <x:v>48.0394424026736</x:v>
      </x:c>
      <x:c r="L1025">
        <x:f>NA()</x:f>
      </x:c>
    </x:row>
    <x:row r="1026">
      <x:c r="A1026">
        <x:v>2905431</x:v>
      </x:c>
      <x:c r="B1026" s="1">
        <x:v>43725.6854806366</x:v>
      </x:c>
      <x:c r="C1026" s="6">
        <x:v>51.20077326</x:v>
      </x:c>
      <x:c r="D1026" s="13" t="s">
        <x:v>68</x:v>
      </x:c>
      <x:c r="E1026">
        <x:v>3</x:v>
      </x:c>
      <x:c r="F1026">
        <x:v>19.309</x:v>
      </x:c>
      <x:c r="G1026" s="8">
        <x:v>63011.2271778235</x:v>
      </x:c>
      <x:c r="H1026" s="8">
        <x:v>0</x:v>
      </x:c>
      <x:c r="I1026">
        <x:v>209269.573181227</x:v>
      </x:c>
      <x:c r="J1026" s="10">
        <x:v>19.25</x:v>
      </x:c>
      <x:c r="K1026" s="10">
        <x:v>48.0394424026736</x:v>
      </x:c>
      <x:c r="L1026">
        <x:f>NA()</x:f>
      </x:c>
    </x:row>
    <x:row r="1027">
      <x:c r="A1027">
        <x:v>2905443</x:v>
      </x:c>
      <x:c r="B1027" s="1">
        <x:v>43725.6855151273</x:v>
      </x:c>
      <x:c r="C1027" s="6">
        <x:v>51.2504396566667</x:v>
      </x:c>
      <x:c r="D1027" s="13" t="s">
        <x:v>68</x:v>
      </x:c>
      <x:c r="E1027">
        <x:v>3</x:v>
      </x:c>
      <x:c r="F1027">
        <x:v>19.311</x:v>
      </x:c>
      <x:c r="G1027" s="8">
        <x:v>63010.7648773346</x:v>
      </x:c>
      <x:c r="H1027" s="8">
        <x:v>0</x:v>
      </x:c>
      <x:c r="I1027">
        <x:v>209287.27035357</x:v>
      </x:c>
      <x:c r="J1027" s="10">
        <x:v>19.25</x:v>
      </x:c>
      <x:c r="K1027" s="10">
        <x:v>48.0394424026736</x:v>
      </x:c>
      <x:c r="L1027">
        <x:f>NA()</x:f>
      </x:c>
    </x:row>
    <x:row r="1028">
      <x:c r="A1028">
        <x:v>2905452</x:v>
      </x:c>
      <x:c r="B1028" s="1">
        <x:v>43725.6855502662</x:v>
      </x:c>
      <x:c r="C1028" s="6">
        <x:v>51.3010444433333</x:v>
      </x:c>
      <x:c r="D1028" s="13" t="s">
        <x:v>68</x:v>
      </x:c>
      <x:c r="E1028">
        <x:v>3</x:v>
      </x:c>
      <x:c r="F1028">
        <x:v>19.307</x:v>
      </x:c>
      <x:c r="G1028" s="8">
        <x:v>63010.1088958399</x:v>
      </x:c>
      <x:c r="H1028" s="8">
        <x:v>0</x:v>
      </x:c>
      <x:c r="I1028">
        <x:v>209286.262998616</x:v>
      </x:c>
      <x:c r="J1028" s="10">
        <x:v>19.25</x:v>
      </x:c>
      <x:c r="K1028" s="10">
        <x:v>48.0394424026736</x:v>
      </x:c>
      <x:c r="L1028">
        <x:f>NA()</x:f>
      </x:c>
    </x:row>
    <x:row r="1029">
      <x:c r="A1029">
        <x:v>2905462</x:v>
      </x:c>
      <x:c r="B1029" s="1">
        <x:v>43725.6855847222</x:v>
      </x:c>
      <x:c r="C1029" s="6">
        <x:v>51.3506714033333</x:v>
      </x:c>
      <x:c r="D1029" s="13" t="s">
        <x:v>68</x:v>
      </x:c>
      <x:c r="E1029">
        <x:v>3</x:v>
      </x:c>
      <x:c r="F1029">
        <x:v>19.306</x:v>
      </x:c>
      <x:c r="G1029" s="8">
        <x:v>63014.1495490574</x:v>
      </x:c>
      <x:c r="H1029" s="8">
        <x:v>0</x:v>
      </x:c>
      <x:c r="I1029">
        <x:v>209278.183836085</x:v>
      </x:c>
      <x:c r="J1029" s="10">
        <x:v>19.25</x:v>
      </x:c>
      <x:c r="K1029" s="10">
        <x:v>48.0394424026736</x:v>
      </x:c>
      <x:c r="L1029">
        <x:f>NA()</x:f>
      </x:c>
    </x:row>
    <x:row r="1030">
      <x:c r="A1030">
        <x:v>2905471</x:v>
      </x:c>
      <x:c r="B1030" s="1">
        <x:v>43725.6856197569</x:v>
      </x:c>
      <x:c r="C1030" s="6">
        <x:v>51.4010944533333</x:v>
      </x:c>
      <x:c r="D1030" s="13" t="s">
        <x:v>68</x:v>
      </x:c>
      <x:c r="E1030">
        <x:v>3</x:v>
      </x:c>
      <x:c r="F1030">
        <x:v>19.308</x:v>
      </x:c>
      <x:c r="G1030" s="8">
        <x:v>63010.5090266542</x:v>
      </x:c>
      <x:c r="H1030" s="8">
        <x:v>0</x:v>
      </x:c>
      <x:c r="I1030">
        <x:v>209276.759398576</x:v>
      </x:c>
      <x:c r="J1030" s="10">
        <x:v>19.25</x:v>
      </x:c>
      <x:c r="K1030" s="10">
        <x:v>48.0394424026736</x:v>
      </x:c>
      <x:c r="L1030">
        <x:f>NA()</x:f>
      </x:c>
    </x:row>
    <x:row r="1031">
      <x:c r="A1031">
        <x:v>2905482</x:v>
      </x:c>
      <x:c r="B1031" s="1">
        <x:v>43725.6856542014</x:v>
      </x:c>
      <x:c r="C1031" s="6">
        <x:v>51.4507279133333</x:v>
      </x:c>
      <x:c r="D1031" s="13" t="s">
        <x:v>68</x:v>
      </x:c>
      <x:c r="E1031">
        <x:v>3</x:v>
      </x:c>
      <x:c r="F1031">
        <x:v>19.312</x:v>
      </x:c>
      <x:c r="G1031" s="8">
        <x:v>63012.7948298698</x:v>
      </x:c>
      <x:c r="H1031" s="8">
        <x:v>0</x:v>
      </x:c>
      <x:c r="I1031">
        <x:v>209278.436963438</x:v>
      </x:c>
      <x:c r="J1031" s="10">
        <x:v>19.25</x:v>
      </x:c>
      <x:c r="K1031" s="10">
        <x:v>48.0394424026736</x:v>
      </x:c>
      <x:c r="L1031">
        <x:f>NA()</x:f>
      </x:c>
    </x:row>
    <x:row r="1032">
      <x:c r="A1032">
        <x:v>2905493</x:v>
      </x:c>
      <x:c r="B1032" s="1">
        <x:v>43725.6856887384</x:v>
      </x:c>
      <x:c r="C1032" s="6">
        <x:v>51.5004113816667</x:v>
      </x:c>
      <x:c r="D1032" s="13" t="s">
        <x:v>68</x:v>
      </x:c>
      <x:c r="E1032">
        <x:v>3</x:v>
      </x:c>
      <x:c r="F1032">
        <x:v>19.307</x:v>
      </x:c>
      <x:c r="G1032" s="8">
        <x:v>63018.3996534416</x:v>
      </x:c>
      <x:c r="H1032" s="8">
        <x:v>0</x:v>
      </x:c>
      <x:c r="I1032">
        <x:v>209273.290668064</x:v>
      </x:c>
      <x:c r="J1032" s="10">
        <x:v>19.25</x:v>
      </x:c>
      <x:c r="K1032" s="10">
        <x:v>48.0394424026736</x:v>
      </x:c>
      <x:c r="L1032">
        <x:f>NA()</x:f>
      </x:c>
    </x:row>
    <x:row r="1033">
      <x:c r="A1033">
        <x:v>2905502</x:v>
      </x:c>
      <x:c r="B1033" s="1">
        <x:v>43725.6857238773</x:v>
      </x:c>
      <x:c r="C1033" s="6">
        <x:v>51.5510394516667</x:v>
      </x:c>
      <x:c r="D1033" s="13" t="s">
        <x:v>68</x:v>
      </x:c>
      <x:c r="E1033">
        <x:v>3</x:v>
      </x:c>
      <x:c r="F1033">
        <x:v>19.304</x:v>
      </x:c>
      <x:c r="G1033" s="8">
        <x:v>63010.761218759</x:v>
      </x:c>
      <x:c r="H1033" s="8">
        <x:v>0</x:v>
      </x:c>
      <x:c r="I1033">
        <x:v>209278.288042159</x:v>
      </x:c>
      <x:c r="J1033" s="10">
        <x:v>19.25</x:v>
      </x:c>
      <x:c r="K1033" s="10">
        <x:v>48.0394424026736</x:v>
      </x:c>
      <x:c r="L1033">
        <x:f>NA()</x:f>
      </x:c>
    </x:row>
    <x:row r="1034">
      <x:c r="A1034">
        <x:v>2905512</x:v>
      </x:c>
      <x:c r="B1034" s="1">
        <x:v>43725.6857583681</x:v>
      </x:c>
      <x:c r="C1034" s="6">
        <x:v>51.60070698</x:v>
      </x:c>
      <x:c r="D1034" s="13" t="s">
        <x:v>68</x:v>
      </x:c>
      <x:c r="E1034">
        <x:v>3</x:v>
      </x:c>
      <x:c r="F1034">
        <x:v>19.315</x:v>
      </x:c>
      <x:c r="G1034" s="8">
        <x:v>63010.5723483777</x:v>
      </x:c>
      <x:c r="H1034" s="8">
        <x:v>0</x:v>
      </x:c>
      <x:c r="I1034">
        <x:v>209285.879407283</x:v>
      </x:c>
      <x:c r="J1034" s="10">
        <x:v>19.25</x:v>
      </x:c>
      <x:c r="K1034" s="10">
        <x:v>48.0394424026736</x:v>
      </x:c>
      <x:c r="L1034">
        <x:f>NA()</x:f>
      </x:c>
    </x:row>
    <x:row r="1035">
      <x:c r="A1035">
        <x:v>2905522</x:v>
      </x:c>
      <x:c r="B1035" s="1">
        <x:v>43725.6857930556</x:v>
      </x:c>
      <x:c r="C1035" s="6">
        <x:v>51.6506448483333</x:v>
      </x:c>
      <x:c r="D1035" s="13" t="s">
        <x:v>68</x:v>
      </x:c>
      <x:c r="E1035">
        <x:v>3</x:v>
      </x:c>
      <x:c r="F1035">
        <x:v>19.311</x:v>
      </x:c>
      <x:c r="G1035" s="8">
        <x:v>63014.4561614203</x:v>
      </x:c>
      <x:c r="H1035" s="8">
        <x:v>0</x:v>
      </x:c>
      <x:c r="I1035">
        <x:v>209276.49181936</x:v>
      </x:c>
      <x:c r="J1035" s="10">
        <x:v>19.25</x:v>
      </x:c>
      <x:c r="K1035" s="10">
        <x:v>48.0394424026736</x:v>
      </x:c>
      <x:c r="L1035">
        <x:f>NA()</x:f>
      </x:c>
    </x:row>
    <x:row r="1036">
      <x:c r="A1036">
        <x:v>2905532</x:v>
      </x:c>
      <x:c r="B1036" s="1">
        <x:v>43725.685828125</x:v>
      </x:c>
      <x:c r="C1036" s="6">
        <x:v>51.7011672133333</x:v>
      </x:c>
      <x:c r="D1036" s="13" t="s">
        <x:v>68</x:v>
      </x:c>
      <x:c r="E1036">
        <x:v>3</x:v>
      </x:c>
      <x:c r="F1036">
        <x:v>19.309</x:v>
      </x:c>
      <x:c r="G1036" s="8">
        <x:v>63018.3820897139</x:v>
      </x:c>
      <x:c r="H1036" s="8">
        <x:v>0</x:v>
      </x:c>
      <x:c r="I1036">
        <x:v>209278.413555695</x:v>
      </x:c>
      <x:c r="J1036" s="10">
        <x:v>19.25</x:v>
      </x:c>
      <x:c r="K1036" s="10">
        <x:v>48.0394424026736</x:v>
      </x:c>
      <x:c r="L1036">
        <x:f>NA()</x:f>
      </x:c>
    </x:row>
    <x:row r="1037">
      <x:c r="A1037">
        <x:v>2905541</x:v>
      </x:c>
      <x:c r="B1037" s="1">
        <x:v>43725.6858628125</x:v>
      </x:c>
      <x:c r="C1037" s="6">
        <x:v>51.7510923066667</x:v>
      </x:c>
      <x:c r="D1037" s="13" t="s">
        <x:v>68</x:v>
      </x:c>
      <x:c r="E1037">
        <x:v>3</x:v>
      </x:c>
      <x:c r="F1037">
        <x:v>19.31</x:v>
      </x:c>
      <x:c r="G1037" s="8">
        <x:v>63020.6333296242</x:v>
      </x:c>
      <x:c r="H1037" s="8">
        <x:v>0</x:v>
      </x:c>
      <x:c r="I1037">
        <x:v>209272.198230577</x:v>
      </x:c>
      <x:c r="J1037" s="10">
        <x:v>19.25</x:v>
      </x:c>
      <x:c r="K1037" s="10">
        <x:v>48.0394424026736</x:v>
      </x:c>
      <x:c r="L1037">
        <x:f>NA()</x:f>
      </x:c>
    </x:row>
    <x:row r="1038">
      <x:c r="A1038">
        <x:v>2905552</x:v>
      </x:c>
      <x:c r="B1038" s="1">
        <x:v>43725.6858975694</x:v>
      </x:c>
      <x:c r="C1038" s="6">
        <x:v>51.801170605</x:v>
      </x:c>
      <x:c r="D1038" s="13" t="s">
        <x:v>68</x:v>
      </x:c>
      <x:c r="E1038">
        <x:v>3</x:v>
      </x:c>
      <x:c r="F1038">
        <x:v>19.304</x:v>
      </x:c>
      <x:c r="G1038" s="8">
        <x:v>63018.4390065944</x:v>
      </x:c>
      <x:c r="H1038" s="8">
        <x:v>0</x:v>
      </x:c>
      <x:c r="I1038">
        <x:v>209279.121362041</x:v>
      </x:c>
      <x:c r="J1038" s="10">
        <x:v>19.25</x:v>
      </x:c>
      <x:c r="K1038" s="10">
        <x:v>48.0394424026736</x:v>
      </x:c>
      <x:c r="L1038">
        <x:f>NA()</x:f>
      </x:c>
    </x:row>
    <x:row r="1039">
      <x:c r="A1039">
        <x:v>2905563</x:v>
      </x:c>
      <x:c r="B1039" s="1">
        <x:v>43725.6859317477</x:v>
      </x:c>
      <x:c r="C1039" s="6">
        <x:v>51.8503511266667</x:v>
      </x:c>
      <x:c r="D1039" s="13" t="s">
        <x:v>68</x:v>
      </x:c>
      <x:c r="E1039">
        <x:v>3</x:v>
      </x:c>
      <x:c r="F1039">
        <x:v>19.311</x:v>
      </x:c>
      <x:c r="G1039" s="8">
        <x:v>63015.3847533008</x:v>
      </x:c>
      <x:c r="H1039" s="8">
        <x:v>0</x:v>
      </x:c>
      <x:c r="I1039">
        <x:v>209279.32215672</x:v>
      </x:c>
      <x:c r="J1039" s="10">
        <x:v>19.25</x:v>
      </x:c>
      <x:c r="K1039" s="10">
        <x:v>48.0394424026736</x:v>
      </x:c>
      <x:c r="L1039">
        <x:f>NA()</x:f>
      </x:c>
    </x:row>
    <x:row r="1040">
      <x:c r="A1040">
        <x:v>2905572</x:v>
      </x:c>
      <x:c r="B1040" s="1">
        <x:v>43725.6859669792</x:v>
      </x:c>
      <x:c r="C1040" s="6">
        <x:v>51.90108853</x:v>
      </x:c>
      <x:c r="D1040" s="13" t="s">
        <x:v>68</x:v>
      </x:c>
      <x:c r="E1040">
        <x:v>3</x:v>
      </x:c>
      <x:c r="F1040">
        <x:v>19.311</x:v>
      </x:c>
      <x:c r="G1040" s="8">
        <x:v>63011.8017867207</x:v>
      </x:c>
      <x:c r="H1040" s="8">
        <x:v>0</x:v>
      </x:c>
      <x:c r="I1040">
        <x:v>209279.744986791</x:v>
      </x:c>
      <x:c r="J1040" s="10">
        <x:v>19.25</x:v>
      </x:c>
      <x:c r="K1040" s="10">
        <x:v>48.0394424026736</x:v>
      </x:c>
      <x:c r="L1040">
        <x:f>NA()</x:f>
      </x:c>
    </x:row>
    <x:row r="1041">
      <x:c r="A1041">
        <x:v>2905582</x:v>
      </x:c>
      <x:c r="B1041" s="1">
        <x:v>43725.6860016204</x:v>
      </x:c>
      <x:c r="C1041" s="6">
        <x:v>51.9510003616667</x:v>
      </x:c>
      <x:c r="D1041" s="13" t="s">
        <x:v>68</x:v>
      </x:c>
      <x:c r="E1041">
        <x:v>3</x:v>
      </x:c>
      <x:c r="F1041">
        <x:v>19.308</x:v>
      </x:c>
      <x:c r="G1041" s="8">
        <x:v>63014.321724247</x:v>
      </x:c>
      <x:c r="H1041" s="8">
        <x:v>0</x:v>
      </x:c>
      <x:c r="I1041">
        <x:v>209289.436132012</x:v>
      </x:c>
      <x:c r="J1041" s="10">
        <x:v>19.25</x:v>
      </x:c>
      <x:c r="K1041" s="10">
        <x:v>48.0394424026736</x:v>
      </x:c>
      <x:c r="L1041">
        <x:f>NA()</x:f>
      </x:c>
    </x:row>
    <x:row r="1042">
      <x:c r="A1042">
        <x:v>2905592</x:v>
      </x:c>
      <x:c r="B1042" s="1">
        <x:v>43725.6860363426</x:v>
      </x:c>
      <x:c r="C1042" s="6">
        <x:v>52.001005475</x:v>
      </x:c>
      <x:c r="D1042" s="13" t="s">
        <x:v>68</x:v>
      </x:c>
      <x:c r="E1042">
        <x:v>3</x:v>
      </x:c>
      <x:c r="F1042">
        <x:v>19.314</x:v>
      </x:c>
      <x:c r="G1042" s="8">
        <x:v>63017.3477490648</x:v>
      </x:c>
      <x:c r="H1042" s="8">
        <x:v>0</x:v>
      </x:c>
      <x:c r="I1042">
        <x:v>209279.669230985</x:v>
      </x:c>
      <x:c r="J1042" s="10">
        <x:v>19.25</x:v>
      </x:c>
      <x:c r="K1042" s="10">
        <x:v>48.0394424026736</x:v>
      </x:c>
      <x:c r="L1042">
        <x:f>NA()</x:f>
      </x:c>
    </x:row>
    <x:row r="1043">
      <x:c r="A1043">
        <x:v>2905602</x:v>
      </x:c>
      <x:c r="B1043" s="1">
        <x:v>43725.6860710995</x:v>
      </x:c>
      <x:c r="C1043" s="6">
        <x:v>52.0510261133333</x:v>
      </x:c>
      <x:c r="D1043" s="13" t="s">
        <x:v>68</x:v>
      </x:c>
      <x:c r="E1043">
        <x:v>3</x:v>
      </x:c>
      <x:c r="F1043">
        <x:v>19.306</x:v>
      </x:c>
      <x:c r="G1043" s="8">
        <x:v>63014.9179707317</x:v>
      </x:c>
      <x:c r="H1043" s="8">
        <x:v>0</x:v>
      </x:c>
      <x:c r="I1043">
        <x:v>209283.347002672</x:v>
      </x:c>
      <x:c r="J1043" s="10">
        <x:v>19.25</x:v>
      </x:c>
      <x:c r="K1043" s="10">
        <x:v>48.0394424026736</x:v>
      </x:c>
      <x:c r="L1043">
        <x:f>NA()</x:f>
      </x:c>
    </x:row>
    <x:row r="1044">
      <x:c r="A1044">
        <x:v>2905612</x:v>
      </x:c>
      <x:c r="B1044" s="1">
        <x:v>43725.6861058681</x:v>
      </x:c>
      <x:c r="C1044" s="6">
        <x:v>52.1011045483333</x:v>
      </x:c>
      <x:c r="D1044" s="13" t="s">
        <x:v>68</x:v>
      </x:c>
      <x:c r="E1044">
        <x:v>3</x:v>
      </x:c>
      <x:c r="F1044">
        <x:v>19.315</x:v>
      </x:c>
      <x:c r="G1044" s="8">
        <x:v>63019.1431479761</x:v>
      </x:c>
      <x:c r="H1044" s="8">
        <x:v>0</x:v>
      </x:c>
      <x:c r="I1044">
        <x:v>209284.706856529</x:v>
      </x:c>
      <x:c r="J1044" s="10">
        <x:v>19.25</x:v>
      </x:c>
      <x:c r="K1044" s="10">
        <x:v>48.0394424026736</x:v>
      </x:c>
      <x:c r="L1044">
        <x:f>NA()</x:f>
      </x:c>
    </x:row>
    <x:row r="1045">
      <x:c r="A1045">
        <x:v>2905621</x:v>
      </x:c>
      <x:c r="B1045" s="1">
        <x:v>43725.6861405903</x:v>
      </x:c>
      <x:c r="C1045" s="6">
        <x:v>52.1510683533333</x:v>
      </x:c>
      <x:c r="D1045" s="13" t="s">
        <x:v>68</x:v>
      </x:c>
      <x:c r="E1045">
        <x:v>3</x:v>
      </x:c>
      <x:c r="F1045">
        <x:v>19.31</x:v>
      </x:c>
      <x:c r="G1045" s="8">
        <x:v>63015.564053239</x:v>
      </x:c>
      <x:c r="H1045" s="8">
        <x:v>0</x:v>
      </x:c>
      <x:c r="I1045">
        <x:v>209282.207040846</x:v>
      </x:c>
      <x:c r="J1045" s="10">
        <x:v>19.25</x:v>
      </x:c>
      <x:c r="K1045" s="10">
        <x:v>48.0394424026736</x:v>
      </x:c>
      <x:c r="L1045">
        <x:f>NA()</x:f>
      </x:c>
    </x:row>
    <x:row r="1046">
      <x:c r="A1046">
        <x:v>2905633</x:v>
      </x:c>
      <x:c r="B1046" s="1">
        <x:v>43725.6861751968</x:v>
      </x:c>
      <x:c r="C1046" s="6">
        <x:v>52.2009458983333</x:v>
      </x:c>
      <x:c r="D1046" s="13" t="s">
        <x:v>68</x:v>
      </x:c>
      <x:c r="E1046">
        <x:v>3</x:v>
      </x:c>
      <x:c r="F1046">
        <x:v>19.317</x:v>
      </x:c>
      <x:c r="G1046" s="8">
        <x:v>63015.6267562352</x:v>
      </x:c>
      <x:c r="H1046" s="8">
        <x:v>0</x:v>
      </x:c>
      <x:c r="I1046">
        <x:v>209287.300156271</x:v>
      </x:c>
      <x:c r="J1046" s="10">
        <x:v>19.25</x:v>
      </x:c>
      <x:c r="K1046" s="10">
        <x:v>48.0394424026736</x:v>
      </x:c>
      <x:c r="L1046">
        <x:f>NA()</x:f>
      </x:c>
    </x:row>
    <x:row r="1047">
      <x:c r="A1047">
        <x:v>2905643</x:v>
      </x:c>
      <x:c r="B1047" s="1">
        <x:v>43725.6862097569</x:v>
      </x:c>
      <x:c r="C1047" s="6">
        <x:v>52.2507291866667</x:v>
      </x:c>
      <x:c r="D1047" s="13" t="s">
        <x:v>68</x:v>
      </x:c>
      <x:c r="E1047">
        <x:v>3</x:v>
      </x:c>
      <x:c r="F1047">
        <x:v>19.311</x:v>
      </x:c>
      <x:c r="G1047" s="8">
        <x:v>63014.0328425049</x:v>
      </x:c>
      <x:c r="H1047" s="8">
        <x:v>0</x:v>
      </x:c>
      <x:c r="I1047">
        <x:v>209289.750213097</x:v>
      </x:c>
      <x:c r="J1047" s="10">
        <x:v>19.25</x:v>
      </x:c>
      <x:c r="K1047" s="10">
        <x:v>48.0394424026736</x:v>
      </x:c>
      <x:c r="L1047">
        <x:f>NA()</x:f>
      </x:c>
    </x:row>
    <x:row r="1048">
      <x:c r="A1048">
        <x:v>2905653</x:v>
      </x:c>
      <x:c r="B1048" s="1">
        <x:v>43725.6862443634</x:v>
      </x:c>
      <x:c r="C1048" s="6">
        <x:v>52.3005408733333</x:v>
      </x:c>
      <x:c r="D1048" s="13" t="s">
        <x:v>68</x:v>
      </x:c>
      <x:c r="E1048">
        <x:v>3</x:v>
      </x:c>
      <x:c r="F1048">
        <x:v>19.311</x:v>
      </x:c>
      <x:c r="G1048" s="8">
        <x:v>63013.9578251619</x:v>
      </x:c>
      <x:c r="H1048" s="8">
        <x:v>0</x:v>
      </x:c>
      <x:c r="I1048">
        <x:v>209269.66729516</x:v>
      </x:c>
      <x:c r="J1048" s="10">
        <x:v>19.25</x:v>
      </x:c>
      <x:c r="K1048" s="10">
        <x:v>48.0394424026736</x:v>
      </x:c>
      <x:c r="L1048">
        <x:f>NA()</x:f>
      </x:c>
    </x:row>
    <x:row r="1049">
      <x:c r="A1049">
        <x:v>2905663</x:v>
      </x:c>
      <x:c r="B1049" s="1">
        <x:v>43725.6862789699</x:v>
      </x:c>
      <x:c r="C1049" s="6">
        <x:v>52.350377095</x:v>
      </x:c>
      <x:c r="D1049" s="13" t="s">
        <x:v>68</x:v>
      </x:c>
      <x:c r="E1049">
        <x:v>3</x:v>
      </x:c>
      <x:c r="F1049">
        <x:v>19.31</x:v>
      </x:c>
      <x:c r="G1049" s="8">
        <x:v>63014.7998640624</x:v>
      </x:c>
      <x:c r="H1049" s="8">
        <x:v>0</x:v>
      </x:c>
      <x:c r="I1049">
        <x:v>209276.417345114</x:v>
      </x:c>
      <x:c r="J1049" s="10">
        <x:v>19.25</x:v>
      </x:c>
      <x:c r="K1049" s="10">
        <x:v>48.0394424026736</x:v>
      </x:c>
      <x:c r="L1049">
        <x:f>NA()</x:f>
      </x:c>
    </x:row>
    <x:row r="1050">
      <x:c r="A1050">
        <x:v>2905671</x:v>
      </x:c>
      <x:c r="B1050" s="1">
        <x:v>43725.6863141551</x:v>
      </x:c>
      <x:c r="C1050" s="6">
        <x:v>52.4010468183333</x:v>
      </x:c>
      <x:c r="D1050" s="13" t="s">
        <x:v>68</x:v>
      </x:c>
      <x:c r="E1050">
        <x:v>3</x:v>
      </x:c>
      <x:c r="F1050">
        <x:v>19.313</x:v>
      </x:c>
      <x:c r="G1050" s="8">
        <x:v>63019.2169010497</x:v>
      </x:c>
      <x:c r="H1050" s="8">
        <x:v>0</x:v>
      </x:c>
      <x:c r="I1050">
        <x:v>209278.587322714</x:v>
      </x:c>
      <x:c r="J1050" s="10">
        <x:v>19.25</x:v>
      </x:c>
      <x:c r="K1050" s="10">
        <x:v>48.0394424026736</x:v>
      </x:c>
      <x:c r="L1050">
        <x:f>NA()</x:f>
      </x:c>
    </x:row>
    <x:row r="1051">
      <x:c r="A1051">
        <x:v>2905681</x:v>
      </x:c>
      <x:c r="B1051" s="1">
        <x:v>43725.6863488773</x:v>
      </x:c>
      <x:c r="C1051" s="6">
        <x:v>52.4510323066667</x:v>
      </x:c>
      <x:c r="D1051" s="13" t="s">
        <x:v>68</x:v>
      </x:c>
      <x:c r="E1051">
        <x:v>3</x:v>
      </x:c>
      <x:c r="F1051">
        <x:v>19.307</x:v>
      </x:c>
      <x:c r="G1051" s="8">
        <x:v>63013.6006926064</x:v>
      </x:c>
      <x:c r="H1051" s="8">
        <x:v>0</x:v>
      </x:c>
      <x:c r="I1051">
        <x:v>209274.813058745</x:v>
      </x:c>
      <x:c r="J1051" s="10">
        <x:v>19.25</x:v>
      </x:c>
      <x:c r="K1051" s="10">
        <x:v>48.0394424026736</x:v>
      </x:c>
      <x:c r="L1051">
        <x:f>NA()</x:f>
      </x:c>
    </x:row>
    <x:row r="1052">
      <x:c r="A1052">
        <x:v>2905691</x:v>
      </x:c>
      <x:c r="B1052" s="1">
        <x:v>43725.6863835301</x:v>
      </x:c>
      <x:c r="C1052" s="6">
        <x:v>52.5009484633333</x:v>
      </x:c>
      <x:c r="D1052" s="13" t="s">
        <x:v>68</x:v>
      </x:c>
      <x:c r="E1052">
        <x:v>3</x:v>
      </x:c>
      <x:c r="F1052">
        <x:v>19.312</x:v>
      </x:c>
      <x:c r="G1052" s="8">
        <x:v>63012.6788847591</x:v>
      </x:c>
      <x:c r="H1052" s="8">
        <x:v>0</x:v>
      </x:c>
      <x:c r="I1052">
        <x:v>209284.11343992</x:v>
      </x:c>
      <x:c r="J1052" s="10">
        <x:v>19.25</x:v>
      </x:c>
      <x:c r="K1052" s="10">
        <x:v>48.0394424026736</x:v>
      </x:c>
      <x:c r="L1052">
        <x:f>NA()</x:f>
      </x:c>
    </x:row>
    <x:row r="1053">
      <x:c r="A1053">
        <x:v>2905702</x:v>
      </x:c>
      <x:c r="B1053" s="1">
        <x:v>43725.6864181713</x:v>
      </x:c>
      <x:c r="C1053" s="6">
        <x:v>52.5507978633333</x:v>
      </x:c>
      <x:c r="D1053" s="13" t="s">
        <x:v>68</x:v>
      </x:c>
      <x:c r="E1053">
        <x:v>3</x:v>
      </x:c>
      <x:c r="F1053">
        <x:v>19.31</x:v>
      </x:c>
      <x:c r="G1053" s="8">
        <x:v>63009.7776036401</x:v>
      </x:c>
      <x:c r="H1053" s="8">
        <x:v>0</x:v>
      </x:c>
      <x:c r="I1053">
        <x:v>209281.53822947</x:v>
      </x:c>
      <x:c r="J1053" s="10">
        <x:v>19.25</x:v>
      </x:c>
      <x:c r="K1053" s="10">
        <x:v>48.0394424026736</x:v>
      </x:c>
      <x:c r="L1053">
        <x:f>NA()</x:f>
      </x:c>
    </x:row>
    <x:row r="1054">
      <x:c r="A1054">
        <x:v>2905711</x:v>
      </x:c>
      <x:c r="B1054" s="1">
        <x:v>43725.6864527778</x:v>
      </x:c>
      <x:c r="C1054" s="6">
        <x:v>52.6006366516667</x:v>
      </x:c>
      <x:c r="D1054" s="13" t="s">
        <x:v>68</x:v>
      </x:c>
      <x:c r="E1054">
        <x:v>3</x:v>
      </x:c>
      <x:c r="F1054">
        <x:v>19.308</x:v>
      </x:c>
      <x:c r="G1054" s="8">
        <x:v>63017.1371627975</x:v>
      </x:c>
      <x:c r="H1054" s="8">
        <x:v>0</x:v>
      </x:c>
      <x:c r="I1054">
        <x:v>209280.291447153</x:v>
      </x:c>
      <x:c r="J1054" s="10">
        <x:v>19.25</x:v>
      </x:c>
      <x:c r="K1054" s="10">
        <x:v>48.0394424026736</x:v>
      </x:c>
      <x:c r="L1054">
        <x:f>NA()</x:f>
      </x:c>
    </x:row>
    <x:row r="1055">
      <x:c r="A1055">
        <x:v>2905721</x:v>
      </x:c>
      <x:c r="B1055" s="1">
        <x:v>43725.686487419</x:v>
      </x:c>
      <x:c r="C1055" s="6">
        <x:v>52.6505453333333</x:v>
      </x:c>
      <x:c r="D1055" s="13" t="s">
        <x:v>68</x:v>
      </x:c>
      <x:c r="E1055">
        <x:v>3</x:v>
      </x:c>
      <x:c r="F1055">
        <x:v>19.313</x:v>
      </x:c>
      <x:c r="G1055" s="8">
        <x:v>63012.3015688296</x:v>
      </x:c>
      <x:c r="H1055" s="8">
        <x:v>0</x:v>
      </x:c>
      <x:c r="I1055">
        <x:v>209277.705328933</x:v>
      </x:c>
      <x:c r="J1055" s="10">
        <x:v>19.25</x:v>
      </x:c>
      <x:c r="K1055" s="10">
        <x:v>48.0394424026736</x:v>
      </x:c>
      <x:c r="L1055">
        <x:f>NA()</x:f>
      </x:c>
    </x:row>
    <x:row r="1056">
      <x:c r="A1056">
        <x:v>2905731</x:v>
      </x:c>
      <x:c r="B1056" s="1">
        <x:v>43725.6865220255</x:v>
      </x:c>
      <x:c r="C1056" s="6">
        <x:v>52.7003946133333</x:v>
      </x:c>
      <x:c r="D1056" s="13" t="s">
        <x:v>68</x:v>
      </x:c>
      <x:c r="E1056">
        <x:v>3</x:v>
      </x:c>
      <x:c r="F1056">
        <x:v>19.31</x:v>
      </x:c>
      <x:c r="G1056" s="8">
        <x:v>63019.6835319031</x:v>
      </x:c>
      <x:c r="H1056" s="8">
        <x:v>0</x:v>
      </x:c>
      <x:c r="I1056">
        <x:v>209288.623948856</x:v>
      </x:c>
      <x:c r="J1056" s="10">
        <x:v>19.25</x:v>
      </x:c>
      <x:c r="K1056" s="10">
        <x:v>48.0394424026736</x:v>
      </x:c>
      <x:c r="L1056">
        <x:f>NA()</x:f>
      </x:c>
    </x:row>
    <x:row r="1057">
      <x:c r="A1057">
        <x:v>2905741</x:v>
      </x:c>
      <x:c r="B1057" s="1">
        <x:v>43725.6865572917</x:v>
      </x:c>
      <x:c r="C1057" s="6">
        <x:v>52.751153935</x:v>
      </x:c>
      <x:c r="D1057" s="13" t="s">
        <x:v>68</x:v>
      </x:c>
      <x:c r="E1057">
        <x:v>3</x:v>
      </x:c>
      <x:c r="F1057">
        <x:v>19.317</x:v>
      </x:c>
      <x:c r="G1057" s="8">
        <x:v>63021.2146157986</x:v>
      </x:c>
      <x:c r="H1057" s="8">
        <x:v>0</x:v>
      </x:c>
      <x:c r="I1057">
        <x:v>209288.590366062</x:v>
      </x:c>
      <x:c r="J1057" s="10">
        <x:v>19.25</x:v>
      </x:c>
      <x:c r="K1057" s="10">
        <x:v>48.0394424026736</x:v>
      </x:c>
      <x:c r="L1057">
        <x:f>NA()</x:f>
      </x:c>
    </x:row>
    <x:row r="1058">
      <x:c r="A1058">
        <x:v>2905752</x:v>
      </x:c>
      <x:c r="B1058" s="1">
        <x:v>43725.6865918634</x:v>
      </x:c>
      <x:c r="C1058" s="6">
        <x:v>52.8009572766667</x:v>
      </x:c>
      <x:c r="D1058" s="13" t="s">
        <x:v>68</x:v>
      </x:c>
      <x:c r="E1058">
        <x:v>3</x:v>
      </x:c>
      <x:c r="F1058">
        <x:v>19.313</x:v>
      </x:c>
      <x:c r="G1058" s="8">
        <x:v>63012.2899300384</x:v>
      </x:c>
      <x:c r="H1058" s="8">
        <x:v>0</x:v>
      </x:c>
      <x:c r="I1058">
        <x:v>209282.600056729</x:v>
      </x:c>
      <x:c r="J1058" s="10">
        <x:v>19.25</x:v>
      </x:c>
      <x:c r="K1058" s="10">
        <x:v>48.0394424026736</x:v>
      </x:c>
      <x:c r="L1058">
        <x:f>NA()</x:f>
      </x:c>
    </x:row>
    <x:row r="1059">
      <x:c r="A1059">
        <x:v>2905762</x:v>
      </x:c>
      <x:c r="B1059" s="1">
        <x:v>43725.6866265046</x:v>
      </x:c>
      <x:c r="C1059" s="6">
        <x:v>52.85082913</x:v>
      </x:c>
      <x:c r="D1059" s="13" t="s">
        <x:v>68</x:v>
      </x:c>
      <x:c r="E1059">
        <x:v>3</x:v>
      </x:c>
      <x:c r="F1059">
        <x:v>19.311</x:v>
      </x:c>
      <x:c r="G1059" s="8">
        <x:v>63011.6089828432</x:v>
      </x:c>
      <x:c r="H1059" s="8">
        <x:v>0</x:v>
      </x:c>
      <x:c r="I1059">
        <x:v>209279.784209514</x:v>
      </x:c>
      <x:c r="J1059" s="10">
        <x:v>19.25</x:v>
      </x:c>
      <x:c r="K1059" s="10">
        <x:v>48.0394424026736</x:v>
      </x:c>
      <x:c r="L1059">
        <x:f>NA()</x:f>
      </x:c>
    </x:row>
    <x:row r="1060">
      <x:c r="A1060">
        <x:v>2905773</x:v>
      </x:c>
      <x:c r="B1060" s="1">
        <x:v>43725.6866611111</x:v>
      </x:c>
      <x:c r="C1060" s="6">
        <x:v>52.900670845</x:v>
      </x:c>
      <x:c r="D1060" s="13" t="s">
        <x:v>68</x:v>
      </x:c>
      <x:c r="E1060">
        <x:v>3</x:v>
      </x:c>
      <x:c r="F1060">
        <x:v>19.308</x:v>
      </x:c>
      <x:c r="G1060" s="8">
        <x:v>63021.2434491368</x:v>
      </x:c>
      <x:c r="H1060" s="8">
        <x:v>0</x:v>
      </x:c>
      <x:c r="I1060">
        <x:v>209293.188182042</x:v>
      </x:c>
      <x:c r="J1060" s="10">
        <x:v>19.25</x:v>
      </x:c>
      <x:c r="K1060" s="10">
        <x:v>48.0394424026736</x:v>
      </x:c>
      <x:c r="L1060">
        <x:f>NA()</x:f>
      </x:c>
    </x:row>
    <x:row r="1061">
      <x:c r="A1061">
        <x:v>2905783</x:v>
      </x:c>
      <x:c r="B1061" s="1">
        <x:v>43725.6866957523</x:v>
      </x:c>
      <x:c r="C1061" s="6">
        <x:v>52.9505236883333</x:v>
      </x:c>
      <x:c r="D1061" s="13" t="s">
        <x:v>68</x:v>
      </x:c>
      <x:c r="E1061">
        <x:v>3</x:v>
      </x:c>
      <x:c r="F1061">
        <x:v>19.312</x:v>
      </x:c>
      <x:c r="G1061" s="8">
        <x:v>63021.0925203356</x:v>
      </x:c>
      <x:c r="H1061" s="8">
        <x:v>0</x:v>
      </x:c>
      <x:c r="I1061">
        <x:v>209279.44538538</x:v>
      </x:c>
      <x:c r="J1061" s="10">
        <x:v>19.25</x:v>
      </x:c>
      <x:c r="K1061" s="10">
        <x:v>48.0394424026736</x:v>
      </x:c>
      <x:c r="L1061">
        <x:f>NA()</x:f>
      </x:c>
    </x:row>
    <x:row r="1062">
      <x:c r="A1062">
        <x:v>2905793</x:v>
      </x:c>
      <x:c r="B1062" s="1">
        <x:v>43725.6867304051</x:v>
      </x:c>
      <x:c r="C1062" s="6">
        <x:v>53.00042652</x:v>
      </x:c>
      <x:c r="D1062" s="13" t="s">
        <x:v>68</x:v>
      </x:c>
      <x:c r="E1062">
        <x:v>3</x:v>
      </x:c>
      <x:c r="F1062">
        <x:v>19.309</x:v>
      </x:c>
      <x:c r="G1062" s="8">
        <x:v>63014.3036757993</x:v>
      </x:c>
      <x:c r="H1062" s="8">
        <x:v>0</x:v>
      </x:c>
      <x:c r="I1062">
        <x:v>209289.639738538</x:v>
      </x:c>
      <x:c r="J1062" s="10">
        <x:v>19.25</x:v>
      </x:c>
      <x:c r="K1062" s="10">
        <x:v>48.0394424026736</x:v>
      </x:c>
      <x:c r="L1062">
        <x:f>NA()</x:f>
      </x:c>
    </x:row>
    <x:row r="1063">
      <x:c r="A1063">
        <x:v>2905801</x:v>
      </x:c>
      <x:c r="B1063" s="1">
        <x:v>43725.686765625</x:v>
      </x:c>
      <x:c r="C1063" s="6">
        <x:v>53.0511429366667</x:v>
      </x:c>
      <x:c r="D1063" s="13" t="s">
        <x:v>68</x:v>
      </x:c>
      <x:c r="E1063">
        <x:v>3</x:v>
      </x:c>
      <x:c r="F1063">
        <x:v>19.313</x:v>
      </x:c>
      <x:c r="G1063" s="8">
        <x:v>63018.06314798</x:v>
      </x:c>
      <x:c r="H1063" s="8">
        <x:v>0</x:v>
      </x:c>
      <x:c r="I1063">
        <x:v>209289.675971931</x:v>
      </x:c>
      <x:c r="J1063" s="10">
        <x:v>19.25</x:v>
      </x:c>
      <x:c r="K1063" s="10">
        <x:v>48.0394424026736</x:v>
      </x:c>
      <x:c r="L1063">
        <x:f>NA()</x:f>
      </x:c>
    </x:row>
    <x:row r="1064">
      <x:c r="A1064">
        <x:v>2905812</x:v>
      </x:c>
      <x:c r="B1064" s="1">
        <x:v>43725.6868002662</x:v>
      </x:c>
      <x:c r="C1064" s="6">
        <x:v>53.1010528566667</x:v>
      </x:c>
      <x:c r="D1064" s="13" t="s">
        <x:v>68</x:v>
      </x:c>
      <x:c r="E1064">
        <x:v>3</x:v>
      </x:c>
      <x:c r="F1064">
        <x:v>19.308</x:v>
      </x:c>
      <x:c r="G1064" s="8">
        <x:v>63005.8301512456</x:v>
      </x:c>
      <x:c r="H1064" s="8">
        <x:v>0</x:v>
      </x:c>
      <x:c r="I1064">
        <x:v>209284.434214299</x:v>
      </x:c>
      <x:c r="J1064" s="10">
        <x:v>19.25</x:v>
      </x:c>
      <x:c r="K1064" s="10">
        <x:v>48.0394424026736</x:v>
      </x:c>
      <x:c r="L1064">
        <x:f>NA()</x:f>
      </x:c>
    </x:row>
    <x:row r="1065">
      <x:c r="A1065">
        <x:v>2905822</x:v>
      </x:c>
      <x:c r="B1065" s="1">
        <x:v>43725.6868348727</x:v>
      </x:c>
      <x:c r="C1065" s="6">
        <x:v>53.1508857666667</x:v>
      </x:c>
      <x:c r="D1065" s="13" t="s">
        <x:v>68</x:v>
      </x:c>
      <x:c r="E1065">
        <x:v>3</x:v>
      </x:c>
      <x:c r="F1065">
        <x:v>19.318</x:v>
      </x:c>
      <x:c r="G1065" s="8">
        <x:v>63010.1935289688</x:v>
      </x:c>
      <x:c r="H1065" s="8">
        <x:v>0</x:v>
      </x:c>
      <x:c r="I1065">
        <x:v>209269.259682517</x:v>
      </x:c>
      <x:c r="J1065" s="10">
        <x:v>19.25</x:v>
      </x:c>
      <x:c r="K1065" s="10">
        <x:v>48.0394424026736</x:v>
      </x:c>
      <x:c r="L1065">
        <x:f>NA()</x:f>
      </x:c>
    </x:row>
    <x:row r="1066">
      <x:c r="A1066">
        <x:v>2905833</x:v>
      </x:c>
      <x:c r="B1066" s="1">
        <x:v>43725.6868694792</x:v>
      </x:c>
      <x:c r="C1066" s="6">
        <x:v>53.2007024316667</x:v>
      </x:c>
      <x:c r="D1066" s="13" t="s">
        <x:v>68</x:v>
      </x:c>
      <x:c r="E1066">
        <x:v>3</x:v>
      </x:c>
      <x:c r="F1066">
        <x:v>19.312</x:v>
      </x:c>
      <x:c r="G1066" s="8">
        <x:v>63014.8874971561</x:v>
      </x:c>
      <x:c r="H1066" s="8">
        <x:v>0</x:v>
      </x:c>
      <x:c r="I1066">
        <x:v>209276.875183838</x:v>
      </x:c>
      <x:c r="J1066" s="10">
        <x:v>19.25</x:v>
      </x:c>
      <x:c r="K1066" s="10">
        <x:v>48.0394424026736</x:v>
      </x:c>
      <x:c r="L1066">
        <x:f>NA()</x:f>
      </x:c>
    </x:row>
    <x:row r="1067">
      <x:c r="A1067">
        <x:v>2905843</x:v>
      </x:c>
      <x:c r="B1067" s="1">
        <x:v>43725.6869040856</x:v>
      </x:c>
      <x:c r="C1067" s="6">
        <x:v>53.2505259433333</x:v>
      </x:c>
      <x:c r="D1067" s="13" t="s">
        <x:v>68</x:v>
      </x:c>
      <x:c r="E1067">
        <x:v>3</x:v>
      </x:c>
      <x:c r="F1067">
        <x:v>19.315</x:v>
      </x:c>
      <x:c r="G1067" s="8">
        <x:v>63012.0870002909</x:v>
      </x:c>
      <x:c r="H1067" s="8">
        <x:v>0</x:v>
      </x:c>
      <x:c r="I1067">
        <x:v>209274.008013765</x:v>
      </x:c>
      <x:c r="J1067" s="10">
        <x:v>19.25</x:v>
      </x:c>
      <x:c r="K1067" s="10">
        <x:v>48.0394424026736</x:v>
      </x:c>
      <x:c r="L1067">
        <x:f>NA()</x:f>
      </x:c>
    </x:row>
    <x:row r="1068">
      <x:c r="A1068">
        <x:v>2905853</x:v>
      </x:c>
      <x:c r="B1068" s="1">
        <x:v>43725.6869386921</x:v>
      </x:c>
      <x:c r="C1068" s="6">
        <x:v>53.30037935</x:v>
      </x:c>
      <x:c r="D1068" s="13" t="s">
        <x:v>68</x:v>
      </x:c>
      <x:c r="E1068">
        <x:v>3</x:v>
      </x:c>
      <x:c r="F1068">
        <x:v>19.317</x:v>
      </x:c>
      <x:c r="G1068" s="8">
        <x:v>63015.8004515186</x:v>
      </x:c>
      <x:c r="H1068" s="8">
        <x:v>0</x:v>
      </x:c>
      <x:c r="I1068">
        <x:v>209275.114853206</x:v>
      </x:c>
      <x:c r="J1068" s="10">
        <x:v>19.25</x:v>
      </x:c>
      <x:c r="K1068" s="10">
        <x:v>48.0394424026736</x:v>
      </x:c>
      <x:c r="L1068">
        <x:f>NA()</x:f>
      </x:c>
    </x:row>
    <x:row r="1069">
      <x:c r="A1069">
        <x:v>2905861</x:v>
      </x:c>
      <x:c r="B1069" s="1">
        <x:v>43725.6869738426</x:v>
      </x:c>
      <x:c r="C1069" s="6">
        <x:v>53.3509836966667</x:v>
      </x:c>
      <x:c r="D1069" s="13" t="s">
        <x:v>68</x:v>
      </x:c>
      <x:c r="E1069">
        <x:v>3</x:v>
      </x:c>
      <x:c r="F1069">
        <x:v>19.315</x:v>
      </x:c>
      <x:c r="G1069" s="8">
        <x:v>63019.539890543</x:v>
      </x:c>
      <x:c r="H1069" s="8">
        <x:v>0</x:v>
      </x:c>
      <x:c r="I1069">
        <x:v>209273.543032736</x:v>
      </x:c>
      <x:c r="J1069" s="10">
        <x:v>19.25</x:v>
      </x:c>
      <x:c r="K1069" s="10">
        <x:v>48.0394424026736</x:v>
      </x:c>
      <x:c r="L1069">
        <x:f>NA()</x:f>
      </x:c>
    </x:row>
    <x:row r="1070">
      <x:c r="A1070">
        <x:v>2905872</x:v>
      </x:c>
      <x:c r="B1070" s="1">
        <x:v>43725.6870084838</x:v>
      </x:c>
      <x:c r="C1070" s="6">
        <x:v>53.4008616616667</x:v>
      </x:c>
      <x:c r="D1070" s="13" t="s">
        <x:v>68</x:v>
      </x:c>
      <x:c r="E1070">
        <x:v>3</x:v>
      </x:c>
      <x:c r="F1070">
        <x:v>19.315</x:v>
      </x:c>
      <x:c r="G1070" s="8">
        <x:v>63010.7663745258</x:v>
      </x:c>
      <x:c r="H1070" s="8">
        <x:v>0</x:v>
      </x:c>
      <x:c r="I1070">
        <x:v>209279.553850258</x:v>
      </x:c>
      <x:c r="J1070" s="10">
        <x:v>19.25</x:v>
      </x:c>
      <x:c r="K1070" s="10">
        <x:v>48.0394424026736</x:v>
      </x:c>
      <x:c r="L1070">
        <x:f>NA()</x:f>
      </x:c>
    </x:row>
    <x:row r="1071">
      <x:c r="A1071">
        <x:v>2905882</x:v>
      </x:c>
      <x:c r="B1071" s="1">
        <x:v>43725.6870430903</x:v>
      </x:c>
      <x:c r="C1071" s="6">
        <x:v>53.4507231716667</x:v>
      </x:c>
      <x:c r="D1071" s="13" t="s">
        <x:v>68</x:v>
      </x:c>
      <x:c r="E1071">
        <x:v>3</x:v>
      </x:c>
      <x:c r="F1071">
        <x:v>19.314</x:v>
      </x:c>
      <x:c r="G1071" s="8">
        <x:v>63009.2967251938</x:v>
      </x:c>
      <x:c r="H1071" s="8">
        <x:v>0</x:v>
      </x:c>
      <x:c r="I1071">
        <x:v>209279.424741676</x:v>
      </x:c>
      <x:c r="J1071" s="10">
        <x:v>19.25</x:v>
      </x:c>
      <x:c r="K1071" s="10">
        <x:v>48.0394424026736</x:v>
      </x:c>
      <x:c r="L1071">
        <x:f>NA()</x:f>
      </x:c>
    </x:row>
    <x:row r="1072">
      <x:c r="A1072">
        <x:v>2905893</x:v>
      </x:c>
      <x:c r="B1072" s="1">
        <x:v>43725.6870777431</x:v>
      </x:c>
      <x:c r="C1072" s="6">
        <x:v>53.5005985433333</x:v>
      </x:c>
      <x:c r="D1072" s="13" t="s">
        <x:v>68</x:v>
      </x:c>
      <x:c r="E1072">
        <x:v>3</x:v>
      </x:c>
      <x:c r="F1072">
        <x:v>19.31</x:v>
      </x:c>
      <x:c r="G1072" s="8">
        <x:v>63005.0444481911</x:v>
      </x:c>
      <x:c r="H1072" s="8">
        <x:v>0</x:v>
      </x:c>
      <x:c r="I1072">
        <x:v>209271.418229454</x:v>
      </x:c>
      <x:c r="J1072" s="10">
        <x:v>19.25</x:v>
      </x:c>
      <x:c r="K1072" s="10">
        <x:v>48.0394424026736</x:v>
      </x:c>
      <x:c r="L1072">
        <x:f>NA()</x:f>
      </x:c>
    </x:row>
    <x:row r="1073">
      <x:c r="A1073">
        <x:v>2905903</x:v>
      </x:c>
      <x:c r="B1073" s="1">
        <x:v>43725.6871123843</x:v>
      </x:c>
      <x:c r="C1073" s="6">
        <x:v>53.550489635</x:v>
      </x:c>
      <x:c r="D1073" s="13" t="s">
        <x:v>68</x:v>
      </x:c>
      <x:c r="E1073">
        <x:v>3</x:v>
      </x:c>
      <x:c r="F1073">
        <x:v>19.315</x:v>
      </x:c>
      <x:c r="G1073" s="8">
        <x:v>63005.2997239542</x:v>
      </x:c>
      <x:c r="H1073" s="8">
        <x:v>0</x:v>
      </x:c>
      <x:c r="I1073">
        <x:v>209266.376014385</x:v>
      </x:c>
      <x:c r="J1073" s="10">
        <x:v>19.25</x:v>
      </x:c>
      <x:c r="K1073" s="10">
        <x:v>48.0394424026736</x:v>
      </x:c>
      <x:c r="L1073">
        <x:f>NA()</x:f>
      </x:c>
    </x:row>
    <x:row r="1074">
      <x:c r="A1074">
        <x:v>2905911</x:v>
      </x:c>
      <x:c r="B1074" s="1">
        <x:v>43725.6871475694</x:v>
      </x:c>
      <x:c r="C1074" s="6">
        <x:v>53.6011385066667</x:v>
      </x:c>
      <x:c r="D1074" s="13" t="s">
        <x:v>68</x:v>
      </x:c>
      <x:c r="E1074">
        <x:v>3</x:v>
      </x:c>
      <x:c r="F1074">
        <x:v>19.312</x:v>
      </x:c>
      <x:c r="G1074" s="8">
        <x:v>63009.3607154313</x:v>
      </x:c>
      <x:c r="H1074" s="8">
        <x:v>0</x:v>
      </x:c>
      <x:c r="I1074">
        <x:v>209271.921041424</x:v>
      </x:c>
      <x:c r="J1074" s="10">
        <x:v>19.25</x:v>
      </x:c>
      <x:c r="K1074" s="10">
        <x:v>48.0394424026736</x:v>
      </x:c>
      <x:c r="L1074">
        <x:f>NA()</x:f>
      </x:c>
    </x:row>
    <x:row r="1075">
      <x:c r="A1075">
        <x:v>2905921</x:v>
      </x:c>
      <x:c r="B1075" s="1">
        <x:v>43725.6871820602</x:v>
      </x:c>
      <x:c r="C1075" s="6">
        <x:v>53.6508208183333</x:v>
      </x:c>
      <x:c r="D1075" s="13" t="s">
        <x:v>68</x:v>
      </x:c>
      <x:c r="E1075">
        <x:v>3</x:v>
      </x:c>
      <x:c r="F1075">
        <x:v>19.315</x:v>
      </x:c>
      <x:c r="G1075" s="8">
        <x:v>63013.2773043553</x:v>
      </x:c>
      <x:c r="H1075" s="8">
        <x:v>0</x:v>
      </x:c>
      <x:c r="I1075">
        <x:v>209280.601572175</x:v>
      </x:c>
      <x:c r="J1075" s="10">
        <x:v>19.25</x:v>
      </x:c>
      <x:c r="K1075" s="10">
        <x:v>48.0394424026736</x:v>
      </x:c>
      <x:c r="L1075">
        <x:f>NA()</x:f>
      </x:c>
    </x:row>
    <x:row r="1076">
      <x:c r="A1076">
        <x:v>2905933</x:v>
      </x:c>
      <x:c r="B1076" s="1">
        <x:v>43725.6872166319</x:v>
      </x:c>
      <x:c r="C1076" s="6">
        <x:v>53.7006231116667</x:v>
      </x:c>
      <x:c r="D1076" s="13" t="s">
        <x:v>68</x:v>
      </x:c>
      <x:c r="E1076">
        <x:v>3</x:v>
      </x:c>
      <x:c r="F1076">
        <x:v>19.314</x:v>
      </x:c>
      <x:c r="G1076" s="8">
        <x:v>63020.0195585196</x:v>
      </x:c>
      <x:c r="H1076" s="8">
        <x:v>0</x:v>
      </x:c>
      <x:c r="I1076">
        <x:v>209275.245047409</x:v>
      </x:c>
      <x:c r="J1076" s="10">
        <x:v>19.25</x:v>
      </x:c>
      <x:c r="K1076" s="10">
        <x:v>48.0394424026736</x:v>
      </x:c>
      <x:c r="L1076">
        <x:f>NA()</x:f>
      </x:c>
    </x:row>
    <x:row r="1077">
      <x:c r="A1077">
        <x:v>2905943</x:v>
      </x:c>
      <x:c r="B1077" s="1">
        <x:v>43725.6872512384</x:v>
      </x:c>
      <x:c r="C1077" s="6">
        <x:v>53.7504299733333</x:v>
      </x:c>
      <x:c r="D1077" s="13" t="s">
        <x:v>68</x:v>
      </x:c>
      <x:c r="E1077">
        <x:v>3</x:v>
      </x:c>
      <x:c r="F1077">
        <x:v>19.311</x:v>
      </x:c>
      <x:c r="G1077" s="8">
        <x:v>63015.4565568642</x:v>
      </x:c>
      <x:c r="H1077" s="8">
        <x:v>0</x:v>
      </x:c>
      <x:c r="I1077">
        <x:v>209265.126454673</x:v>
      </x:c>
      <x:c r="J1077" s="10">
        <x:v>19.25</x:v>
      </x:c>
      <x:c r="K1077" s="10">
        <x:v>48.0394424026736</x:v>
      </x:c>
      <x:c r="L1077">
        <x:f>NA()</x:f>
      </x:c>
    </x:row>
    <x:row r="1078">
      <x:c r="A1078">
        <x:v>2905951</x:v>
      </x:c>
      <x:c r="B1078" s="1">
        <x:v>43725.6872863773</x:v>
      </x:c>
      <x:c r="C1078" s="6">
        <x:v>53.8010150883333</x:v>
      </x:c>
      <x:c r="D1078" s="13" t="s">
        <x:v>68</x:v>
      </x:c>
      <x:c r="E1078">
        <x:v>3</x:v>
      </x:c>
      <x:c r="F1078">
        <x:v>19.314</x:v>
      </x:c>
      <x:c r="G1078" s="8">
        <x:v>63023.150056731</x:v>
      </x:c>
      <x:c r="H1078" s="8">
        <x:v>0</x:v>
      </x:c>
      <x:c r="I1078">
        <x:v>209270.354589253</x:v>
      </x:c>
      <x:c r="J1078" s="10">
        <x:v>19.25</x:v>
      </x:c>
      <x:c r="K1078" s="10">
        <x:v>48.0394424026736</x:v>
      </x:c>
      <x:c r="L1078">
        <x:f>NA()</x:f>
      </x:c>
    </x:row>
    <x:row r="1079">
      <x:c r="A1079">
        <x:v>2905963</x:v>
      </x:c>
      <x:c r="B1079" s="1">
        <x:v>43725.6873208681</x:v>
      </x:c>
      <x:c r="C1079" s="6">
        <x:v>53.8507236483333</x:v>
      </x:c>
      <x:c r="D1079" s="13" t="s">
        <x:v>68</x:v>
      </x:c>
      <x:c r="E1079">
        <x:v>3</x:v>
      </x:c>
      <x:c r="F1079">
        <x:v>19.313</x:v>
      </x:c>
      <x:c r="G1079" s="8">
        <x:v>63023.2480659105</x:v>
      </x:c>
      <x:c r="H1079" s="8">
        <x:v>0</x:v>
      </x:c>
      <x:c r="I1079">
        <x:v>209272.646845822</x:v>
      </x:c>
      <x:c r="J1079" s="10">
        <x:v>19.25</x:v>
      </x:c>
      <x:c r="K1079" s="10">
        <x:v>48.0394424026736</x:v>
      </x:c>
      <x:c r="L1079">
        <x:f>NA()</x:f>
      </x:c>
    </x:row>
    <x:row r="1080">
      <x:c r="A1080">
        <x:v>2905973</x:v>
      </x:c>
      <x:c r="B1080" s="1">
        <x:v>43725.6873553588</x:v>
      </x:c>
      <x:c r="C1080" s="6">
        <x:v>53.900377425</x:v>
      </x:c>
      <x:c r="D1080" s="13" t="s">
        <x:v>68</x:v>
      </x:c>
      <x:c r="E1080">
        <x:v>3</x:v>
      </x:c>
      <x:c r="F1080">
        <x:v>19.313</x:v>
      </x:c>
      <x:c r="G1080" s="8">
        <x:v>63010.7019981543</x:v>
      </x:c>
      <x:c r="H1080" s="8">
        <x:v>0</x:v>
      </x:c>
      <x:c r="I1080">
        <x:v>209278.323546412</x:v>
      </x:c>
      <x:c r="J1080" s="10">
        <x:v>19.25</x:v>
      </x:c>
      <x:c r="K1080" s="10">
        <x:v>48.0394424026736</x:v>
      </x:c>
      <x:c r="L1080">
        <x:f>NA()</x:f>
      </x:c>
    </x:row>
    <x:row r="1081">
      <x:c r="A1081">
        <x:v>2905982</x:v>
      </x:c>
      <x:c r="B1081" s="1">
        <x:v>43725.6873905093</x:v>
      </x:c>
      <x:c r="C1081" s="6">
        <x:v>53.95098681</x:v>
      </x:c>
      <x:c r="D1081" s="13" t="s">
        <x:v>68</x:v>
      </x:c>
      <x:c r="E1081">
        <x:v>3</x:v>
      </x:c>
      <x:c r="F1081">
        <x:v>19.316</x:v>
      </x:c>
      <x:c r="G1081" s="8">
        <x:v>63018.5419374867</x:v>
      </x:c>
      <x:c r="H1081" s="8">
        <x:v>0</x:v>
      </x:c>
      <x:c r="I1081">
        <x:v>209274.735532486</x:v>
      </x:c>
      <x:c r="J1081" s="10">
        <x:v>19.25</x:v>
      </x:c>
      <x:c r="K1081" s="10">
        <x:v>48.0394424026736</x:v>
      </x:c>
      <x:c r="L1081">
        <x:f>NA()</x:f>
      </x:c>
    </x:row>
    <x:row r="1082">
      <x:c r="A1082">
        <x:v>2905991</x:v>
      </x:c>
      <x:c r="B1082" s="1">
        <x:v>43725.687425</x:v>
      </x:c>
      <x:c r="C1082" s="6">
        <x:v>54.0006562166667</x:v>
      </x:c>
      <x:c r="D1082" s="13" t="s">
        <x:v>68</x:v>
      </x:c>
      <x:c r="E1082">
        <x:v>3</x:v>
      </x:c>
      <x:c r="F1082">
        <x:v>19.313</x:v>
      </x:c>
      <x:c r="G1082" s="8">
        <x:v>63016.4685308665</x:v>
      </x:c>
      <x:c r="H1082" s="8">
        <x:v>0</x:v>
      </x:c>
      <x:c r="I1082">
        <x:v>209272.511934527</x:v>
      </x:c>
      <x:c r="J1082" s="10">
        <x:v>19.25</x:v>
      </x:c>
      <x:c r="K1082" s="10">
        <x:v>48.0394424026736</x:v>
      </x:c>
      <x:c r="L1082">
        <x:f>NA()</x:f>
      </x:c>
    </x:row>
    <x:row r="1083">
      <x:c r="A1083">
        <x:v>2906002</x:v>
      </x:c>
      <x:c r="B1083" s="1">
        <x:v>43725.6874595718</x:v>
      </x:c>
      <x:c r="C1083" s="6">
        <x:v>54.050440455</x:v>
      </x:c>
      <x:c r="D1083" s="13" t="s">
        <x:v>68</x:v>
      </x:c>
      <x:c r="E1083">
        <x:v>3</x:v>
      </x:c>
      <x:c r="F1083">
        <x:v>19.313</x:v>
      </x:c>
      <x:c r="G1083" s="8">
        <x:v>63014.8526935105</x:v>
      </x:c>
      <x:c r="H1083" s="8">
        <x:v>0</x:v>
      </x:c>
      <x:c r="I1083">
        <x:v>209271.53149304</x:v>
      </x:c>
      <x:c r="J1083" s="10">
        <x:v>19.25</x:v>
      </x:c>
      <x:c r="K1083" s="10">
        <x:v>48.0394424026736</x:v>
      </x:c>
      <x:c r="L1083">
        <x:f>NA()</x:f>
      </x:c>
    </x:row>
    <x:row r="1084">
      <x:c r="A1084">
        <x:v>2906011</x:v>
      </x:c>
      <x:c r="B1084" s="1">
        <x:v>43725.6874946759</x:v>
      </x:c>
      <x:c r="C1084" s="6">
        <x:v>54.101008235</x:v>
      </x:c>
      <x:c r="D1084" s="13" t="s">
        <x:v>68</x:v>
      </x:c>
      <x:c r="E1084">
        <x:v>3</x:v>
      </x:c>
      <x:c r="F1084">
        <x:v>19.314</x:v>
      </x:c>
      <x:c r="G1084" s="8">
        <x:v>63016.7043416125</x:v>
      </x:c>
      <x:c r="H1084" s="8">
        <x:v>0</x:v>
      </x:c>
      <x:c r="I1084">
        <x:v>209273.039644538</x:v>
      </x:c>
      <x:c r="J1084" s="10">
        <x:v>19.25</x:v>
      </x:c>
      <x:c r="K1084" s="10">
        <x:v>48.0394424026736</x:v>
      </x:c>
      <x:c r="L1084">
        <x:f>NA()</x:f>
      </x:c>
    </x:row>
    <x:row r="1085">
      <x:c r="A1085">
        <x:v>2906023</x:v>
      </x:c>
      <x:c r="B1085" s="1">
        <x:v>43725.6875293171</x:v>
      </x:c>
      <x:c r="C1085" s="6">
        <x:v>54.15089299</x:v>
      </x:c>
      <x:c r="D1085" s="13" t="s">
        <x:v>68</x:v>
      </x:c>
      <x:c r="E1085">
        <x:v>3</x:v>
      </x:c>
      <x:c r="F1085">
        <x:v>19.319</x:v>
      </x:c>
      <x:c r="G1085" s="8">
        <x:v>63014.4475211146</x:v>
      </x:c>
      <x:c r="H1085" s="8">
        <x:v>0</x:v>
      </x:c>
      <x:c r="I1085">
        <x:v>209274.976466107</x:v>
      </x:c>
      <x:c r="J1085" s="10">
        <x:v>19.25</x:v>
      </x:c>
      <x:c r="K1085" s="10">
        <x:v>48.0394424026736</x:v>
      </x:c>
      <x:c r="L1085">
        <x:f>NA()</x:f>
      </x:c>
    </x:row>
    <x:row r="1086">
      <x:c r="A1086">
        <x:v>2906033</x:v>
      </x:c>
      <x:c r="B1086" s="1">
        <x:v>43725.6875639236</x:v>
      </x:c>
      <x:c r="C1086" s="6">
        <x:v>54.2007300016667</x:v>
      </x:c>
      <x:c r="D1086" s="13" t="s">
        <x:v>68</x:v>
      </x:c>
      <x:c r="E1086">
        <x:v>3</x:v>
      </x:c>
      <x:c r="F1086">
        <x:v>19.309</x:v>
      </x:c>
      <x:c r="G1086" s="8">
        <x:v>63009.6890711157</x:v>
      </x:c>
      <x:c r="H1086" s="8">
        <x:v>0</x:v>
      </x:c>
      <x:c r="I1086">
        <x:v>209278.664189671</x:v>
      </x:c>
      <x:c r="J1086" s="10">
        <x:v>19.25</x:v>
      </x:c>
      <x:c r="K1086" s="10">
        <x:v>48.0394424026736</x:v>
      </x:c>
      <x:c r="L1086">
        <x:f>NA()</x:f>
      </x:c>
    </x:row>
    <x:row r="1087">
      <x:c r="A1087">
        <x:v>2906042</x:v>
      </x:c>
      <x:c r="B1087" s="1">
        <x:v>43725.6875987269</x:v>
      </x:c>
      <x:c r="C1087" s="6">
        <x:v>54.2508349166667</x:v>
      </x:c>
      <x:c r="D1087" s="13" t="s">
        <x:v>68</x:v>
      </x:c>
      <x:c r="E1087">
        <x:v>3</x:v>
      </x:c>
      <x:c r="F1087">
        <x:v>19.312</x:v>
      </x:c>
      <x:c r="G1087" s="8">
        <x:v>63014.1420897584</x:v>
      </x:c>
      <x:c r="H1087" s="8">
        <x:v>0</x:v>
      </x:c>
      <x:c r="I1087">
        <x:v>209273.318929106</x:v>
      </x:c>
      <x:c r="J1087" s="10">
        <x:v>19.25</x:v>
      </x:c>
      <x:c r="K1087" s="10">
        <x:v>48.0394424026736</x:v>
      </x:c>
      <x:c r="L1087">
        <x:f>NA()</x:f>
      </x:c>
    </x:row>
    <x:row r="1088">
      <x:c r="A1088">
        <x:v>2906051</x:v>
      </x:c>
      <x:c r="B1088" s="1">
        <x:v>43725.6876332986</x:v>
      </x:c>
      <x:c r="C1088" s="6">
        <x:v>54.30058783</x:v>
      </x:c>
      <x:c r="D1088" s="13" t="s">
        <x:v>68</x:v>
      </x:c>
      <x:c r="E1088">
        <x:v>3</x:v>
      </x:c>
      <x:c r="F1088">
        <x:v>19.31</x:v>
      </x:c>
      <x:c r="G1088" s="8">
        <x:v>63015.1108593373</x:v>
      </x:c>
      <x:c r="H1088" s="8">
        <x:v>0</x:v>
      </x:c>
      <x:c r="I1088">
        <x:v>209274.273489871</x:v>
      </x:c>
      <x:c r="J1088" s="10">
        <x:v>19.25</x:v>
      </x:c>
      <x:c r="K1088" s="10">
        <x:v>48.0394424026736</x:v>
      </x:c>
      <x:c r="L1088">
        <x:f>NA()</x:f>
      </x:c>
    </x:row>
    <x:row r="1089">
      <x:c r="A1089">
        <x:v>2906061</x:v>
      </x:c>
      <x:c r="B1089" s="1">
        <x:v>43725.6876683681</x:v>
      </x:c>
      <x:c r="C1089" s="6">
        <x:v>54.3510699366667</x:v>
      </x:c>
      <x:c r="D1089" s="13" t="s">
        <x:v>68</x:v>
      </x:c>
      <x:c r="E1089">
        <x:v>3</x:v>
      </x:c>
      <x:c r="F1089">
        <x:v>19.315</x:v>
      </x:c>
      <x:c r="G1089" s="8">
        <x:v>63019.0941158698</x:v>
      </x:c>
      <x:c r="H1089" s="8">
        <x:v>0</x:v>
      </x:c>
      <x:c r="I1089">
        <x:v>209272.960953594</x:v>
      </x:c>
      <x:c r="J1089" s="10">
        <x:v>19.25</x:v>
      </x:c>
      <x:c r="K1089" s="10">
        <x:v>48.0394424026736</x:v>
      </x:c>
      <x:c r="L1089">
        <x:f>NA()</x:f>
      </x:c>
    </x:row>
    <x:row r="1090">
      <x:c r="A1090">
        <x:v>2906071</x:v>
      </x:c>
      <x:c r="B1090" s="1">
        <x:v>43725.6877027778</x:v>
      </x:c>
      <x:c r="C1090" s="6">
        <x:v>54.4006737533333</x:v>
      </x:c>
      <x:c r="D1090" s="13" t="s">
        <x:v>68</x:v>
      </x:c>
      <x:c r="E1090">
        <x:v>3</x:v>
      </x:c>
      <x:c r="F1090">
        <x:v>19.317</x:v>
      </x:c>
      <x:c r="G1090" s="8">
        <x:v>63023.7142545658</x:v>
      </x:c>
      <x:c r="H1090" s="8">
        <x:v>0</x:v>
      </x:c>
      <x:c r="I1090">
        <x:v>209284.604358617</x:v>
      </x:c>
      <x:c r="J1090" s="10">
        <x:v>19.25</x:v>
      </x:c>
      <x:c r="K1090" s="10">
        <x:v>48.0394424026736</x:v>
      </x:c>
      <x:c r="L1090">
        <x:f>NA()</x:f>
      </x:c>
    </x:row>
    <x:row r="1091">
      <x:c r="A1091">
        <x:v>2906081</x:v>
      </x:c>
      <x:c r="B1091" s="1">
        <x:v>43725.6877378472</x:v>
      </x:c>
      <x:c r="C1091" s="6">
        <x:v>54.45114966</x:v>
      </x:c>
      <x:c r="D1091" s="13" t="s">
        <x:v>68</x:v>
      </x:c>
      <x:c r="E1091">
        <x:v>3</x:v>
      </x:c>
      <x:c r="F1091">
        <x:v>19.318</x:v>
      </x:c>
      <x:c r="G1091" s="8">
        <x:v>63008.749756807</x:v>
      </x:c>
      <x:c r="H1091" s="8">
        <x:v>0</x:v>
      </x:c>
      <x:c r="I1091">
        <x:v>209265.431779175</x:v>
      </x:c>
      <x:c r="J1091" s="10">
        <x:v>19.25</x:v>
      </x:c>
      <x:c r="K1091" s="10">
        <x:v>48.0394424026736</x:v>
      </x:c>
      <x:c r="L1091">
        <x:f>NA()</x:f>
      </x:c>
    </x:row>
    <x:row r="1092">
      <x:c r="A1092">
        <x:v>2906091</x:v>
      </x:c>
      <x:c r="B1092" s="1">
        <x:v>43725.6877723727</x:v>
      </x:c>
      <x:c r="C1092" s="6">
        <x:v>54.5008906916667</x:v>
      </x:c>
      <x:c r="D1092" s="13" t="s">
        <x:v>68</x:v>
      </x:c>
      <x:c r="E1092">
        <x:v>3</x:v>
      </x:c>
      <x:c r="F1092">
        <x:v>19.314</x:v>
      </x:c>
      <x:c r="G1092" s="8">
        <x:v>63016.8593383768</x:v>
      </x:c>
      <x:c r="H1092" s="8">
        <x:v>0</x:v>
      </x:c>
      <x:c r="I1092">
        <x:v>209272.525938757</x:v>
      </x:c>
      <x:c r="J1092" s="10">
        <x:v>19.25</x:v>
      </x:c>
      <x:c r="K1092" s="10">
        <x:v>48.0394424026736</x:v>
      </x:c>
      <x:c r="L1092">
        <x:f>NA()</x:f>
      </x:c>
    </x:row>
    <x:row r="1093">
      <x:c r="A1093">
        <x:v>2906102</x:v>
      </x:c>
      <x:c r="B1093" s="1">
        <x:v>43725.6878070949</x:v>
      </x:c>
      <x:c r="C1093" s="6">
        <x:v>54.5508837366667</x:v>
      </x:c>
      <x:c r="D1093" s="13" t="s">
        <x:v>68</x:v>
      </x:c>
      <x:c r="E1093">
        <x:v>3</x:v>
      </x:c>
      <x:c r="F1093">
        <x:v>19.314</x:v>
      </x:c>
      <x:c r="G1093" s="8">
        <x:v>63015.5686281134</x:v>
      </x:c>
      <x:c r="H1093" s="8">
        <x:v>0</x:v>
      </x:c>
      <x:c r="I1093">
        <x:v>209276.92229126</x:v>
      </x:c>
      <x:c r="J1093" s="10">
        <x:v>19.25</x:v>
      </x:c>
      <x:c r="K1093" s="10">
        <x:v>48.0394424026736</x:v>
      </x:c>
      <x:c r="L1093">
        <x:f>NA()</x:f>
      </x:c>
    </x:row>
    <x:row r="1094">
      <x:c r="A1094">
        <x:v>2906113</x:v>
      </x:c>
      <x:c r="B1094" s="1">
        <x:v>43725.6878417824</x:v>
      </x:c>
      <x:c r="C1094" s="6">
        <x:v>54.60084617</x:v>
      </x:c>
      <x:c r="D1094" s="13" t="s">
        <x:v>68</x:v>
      </x:c>
      <x:c r="E1094">
        <x:v>3</x:v>
      </x:c>
      <x:c r="F1094">
        <x:v>19.315</x:v>
      </x:c>
      <x:c r="G1094" s="8">
        <x:v>63020.702708383</x:v>
      </x:c>
      <x:c r="H1094" s="8">
        <x:v>0</x:v>
      </x:c>
      <x:c r="I1094">
        <x:v>209283.761700472</x:v>
      </x:c>
      <x:c r="J1094" s="10">
        <x:v>19.25</x:v>
      </x:c>
      <x:c r="K1094" s="10">
        <x:v>48.0394424026736</x:v>
      </x:c>
      <x:c r="L1094">
        <x:f>NA()</x:f>
      </x:c>
    </x:row>
    <x:row r="1095">
      <x:c r="A1095">
        <x:v>2906122</x:v>
      </x:c>
      <x:c r="B1095" s="1">
        <x:v>43725.6878763079</x:v>
      </x:c>
      <x:c r="C1095" s="6">
        <x:v>54.6505324916667</x:v>
      </x:c>
      <x:c r="D1095" s="13" t="s">
        <x:v>68</x:v>
      </x:c>
      <x:c r="E1095">
        <x:v>3</x:v>
      </x:c>
      <x:c r="F1095">
        <x:v>19.316</x:v>
      </x:c>
      <x:c r="G1095" s="8">
        <x:v>63026.6345350436</x:v>
      </x:c>
      <x:c r="H1095" s="8">
        <x:v>0</x:v>
      </x:c>
      <x:c r="I1095">
        <x:v>209285.366435686</x:v>
      </x:c>
      <x:c r="J1095" s="10">
        <x:v>19.25</x:v>
      </x:c>
      <x:c r="K1095" s="10">
        <x:v>48.0394424026736</x:v>
      </x:c>
      <x:c r="L1095">
        <x:f>NA()</x:f>
      </x:c>
    </x:row>
    <x:row r="1096">
      <x:c r="A1096">
        <x:v>2906131</x:v>
      </x:c>
      <x:c r="B1096" s="1">
        <x:v>43725.6879114583</x:v>
      </x:c>
      <x:c r="C1096" s="6">
        <x:v>54.701168945</x:v>
      </x:c>
      <x:c r="D1096" s="13" t="s">
        <x:v>68</x:v>
      </x:c>
      <x:c r="E1096">
        <x:v>3</x:v>
      </x:c>
      <x:c r="F1096">
        <x:v>19.321</x:v>
      </x:c>
      <x:c r="G1096" s="8">
        <x:v>63023.5377091197</x:v>
      </x:c>
      <x:c r="H1096" s="8">
        <x:v>0</x:v>
      </x:c>
      <x:c r="I1096">
        <x:v>209279.045881719</x:v>
      </x:c>
      <x:c r="J1096" s="10">
        <x:v>19.25</x:v>
      </x:c>
      <x:c r="K1096" s="10">
        <x:v>48.0394424026736</x:v>
      </x:c>
      <x:c r="L1096">
        <x:f>NA()</x:f>
      </x:c>
    </x:row>
    <x:row r="1097">
      <x:c r="A1097">
        <x:v>2906142</x:v>
      </x:c>
      <x:c r="B1097" s="1">
        <x:v>43725.6879457176</x:v>
      </x:c>
      <x:c r="C1097" s="6">
        <x:v>54.7504692533333</x:v>
      </x:c>
      <x:c r="D1097" s="13" t="s">
        <x:v>68</x:v>
      </x:c>
      <x:c r="E1097">
        <x:v>3</x:v>
      </x:c>
      <x:c r="F1097">
        <x:v>19.318</x:v>
      </x:c>
      <x:c r="G1097" s="8">
        <x:v>63019.6291426039</x:v>
      </x:c>
      <x:c r="H1097" s="8">
        <x:v>0</x:v>
      </x:c>
      <x:c r="I1097">
        <x:v>209277.311758149</x:v>
      </x:c>
      <x:c r="J1097" s="10">
        <x:v>19.25</x:v>
      </x:c>
      <x:c r="K1097" s="10">
        <x:v>48.0394424026736</x:v>
      </x:c>
      <x:c r="L1097">
        <x:f>NA()</x:f>
      </x:c>
    </x:row>
    <x:row r="1098">
      <x:c r="A1098">
        <x:v>2906153</x:v>
      </x:c>
      <x:c r="B1098" s="1">
        <x:v>43725.6879803588</x:v>
      </x:c>
      <x:c r="C1098" s="6">
        <x:v>54.80037103</x:v>
      </x:c>
      <x:c r="D1098" s="13" t="s">
        <x:v>68</x:v>
      </x:c>
      <x:c r="E1098">
        <x:v>3</x:v>
      </x:c>
      <x:c r="F1098">
        <x:v>19.313</x:v>
      </x:c>
      <x:c r="G1098" s="8">
        <x:v>63014.9878678762</x:v>
      </x:c>
      <x:c r="H1098" s="8">
        <x:v>0</x:v>
      </x:c>
      <x:c r="I1098">
        <x:v>209274.735830597</x:v>
      </x:c>
      <x:c r="J1098" s="10">
        <x:v>19.25</x:v>
      </x:c>
      <x:c r="K1098" s="10">
        <x:v>48.0394424026736</x:v>
      </x:c>
      <x:c r="L1098">
        <x:f>NA()</x:f>
      </x:c>
    </x:row>
    <x:row r="1099">
      <x:c r="A1099">
        <x:v>2906161</x:v>
      </x:c>
      <x:c r="B1099" s="1">
        <x:v>43725.6880154745</x:v>
      </x:c>
      <x:c r="C1099" s="6">
        <x:v>54.8509582433333</x:v>
      </x:c>
      <x:c r="D1099" s="13" t="s">
        <x:v>68</x:v>
      </x:c>
      <x:c r="E1099">
        <x:v>3</x:v>
      </x:c>
      <x:c r="F1099">
        <x:v>19.312</x:v>
      </x:c>
      <x:c r="G1099" s="8">
        <x:v>63010.8084214632</x:v>
      </x:c>
      <x:c r="H1099" s="8">
        <x:v>0</x:v>
      </x:c>
      <x:c r="I1099">
        <x:v>209290.389704162</x:v>
      </x:c>
      <x:c r="J1099" s="10">
        <x:v>19.25</x:v>
      </x:c>
      <x:c r="K1099" s="10">
        <x:v>48.0394424026736</x:v>
      </x:c>
      <x:c r="L1099">
        <x:f>NA()</x:f>
      </x:c>
    </x:row>
    <x:row r="1100">
      <x:c r="A1100">
        <x:v>2906171</x:v>
      </x:c>
      <x:c r="B1100" s="1">
        <x:v>43725.6880500347</x:v>
      </x:c>
      <x:c r="C1100" s="6">
        <x:v>54.9006827483333</x:v>
      </x:c>
      <x:c r="D1100" s="13" t="s">
        <x:v>68</x:v>
      </x:c>
      <x:c r="E1100">
        <x:v>3</x:v>
      </x:c>
      <x:c r="F1100">
        <x:v>19.312</x:v>
      </x:c>
      <x:c r="G1100" s="8">
        <x:v>63021.4096751605</x:v>
      </x:c>
      <x:c r="H1100" s="8">
        <x:v>0</x:v>
      </x:c>
      <x:c r="I1100">
        <x:v>209278.908996083</x:v>
      </x:c>
      <x:c r="J1100" s="10">
        <x:v>19.25</x:v>
      </x:c>
      <x:c r="K1100" s="10">
        <x:v>48.0394424026736</x:v>
      </x:c>
      <x:c r="L1100">
        <x:f>NA()</x:f>
      </x:c>
    </x:row>
    <x:row r="1101">
      <x:c r="A1101">
        <x:v>2906181</x:v>
      </x:c>
      <x:c r="B1101" s="1">
        <x:v>43725.6880850694</x:v>
      </x:c>
      <x:c r="C1101" s="6">
        <x:v>54.9511667</x:v>
      </x:c>
      <x:c r="D1101" s="13" t="s">
        <x:v>68</x:v>
      </x:c>
      <x:c r="E1101">
        <x:v>3</x:v>
      </x:c>
      <x:c r="F1101">
        <x:v>19.314</x:v>
      </x:c>
      <x:c r="G1101" s="8">
        <x:v>63025.9549932478</x:v>
      </x:c>
      <x:c r="H1101" s="8">
        <x:v>0</x:v>
      </x:c>
      <x:c r="I1101">
        <x:v>209274.823912672</x:v>
      </x:c>
      <x:c r="J1101" s="10">
        <x:v>19.25</x:v>
      </x:c>
      <x:c r="K1101" s="10">
        <x:v>48.0394424026736</x:v>
      </x:c>
      <x:c r="L1101">
        <x:f>NA()</x:f>
      </x:c>
    </x:row>
    <x:row r="1102">
      <x:c r="A1102">
        <x:v>2906192</x:v>
      </x:c>
      <x:c r="B1102" s="1">
        <x:v>43725.6881196759</x:v>
      </x:c>
      <x:c r="C1102" s="6">
        <x:v>55.000977055</x:v>
      </x:c>
      <x:c r="D1102" s="13" t="s">
        <x:v>68</x:v>
      </x:c>
      <x:c r="E1102">
        <x:v>3</x:v>
      </x:c>
      <x:c r="F1102">
        <x:v>19.316</x:v>
      </x:c>
      <x:c r="G1102" s="8">
        <x:v>63024.7774944093</x:v>
      </x:c>
      <x:c r="H1102" s="8">
        <x:v>0</x:v>
      </x:c>
      <x:c r="I1102">
        <x:v>209280.201869238</x:v>
      </x:c>
      <x:c r="J1102" s="10">
        <x:v>19.25</x:v>
      </x:c>
      <x:c r="K1102" s="10">
        <x:v>48.0394424026736</x:v>
      </x:c>
      <x:c r="L1102">
        <x:f>NA()</x:f>
      </x:c>
    </x:row>
    <x:row r="1103">
      <x:c r="A1103">
        <x:v>2906202</x:v>
      </x:c>
      <x:c r="B1103" s="1">
        <x:v>43725.6881542014</x:v>
      </x:c>
      <x:c r="C1103" s="6">
        <x:v>55.05070245</x:v>
      </x:c>
      <x:c r="D1103" s="13" t="s">
        <x:v>68</x:v>
      </x:c>
      <x:c r="E1103">
        <x:v>3</x:v>
      </x:c>
      <x:c r="F1103">
        <x:v>19.316</x:v>
      </x:c>
      <x:c r="G1103" s="8">
        <x:v>63014.5135066911</x:v>
      </x:c>
      <x:c r="H1103" s="8">
        <x:v>0</x:v>
      </x:c>
      <x:c r="I1103">
        <x:v>209288.559529839</x:v>
      </x:c>
      <x:c r="J1103" s="10">
        <x:v>19.25</x:v>
      </x:c>
      <x:c r="K1103" s="10">
        <x:v>48.0394424026736</x:v>
      </x:c>
      <x:c r="L1103">
        <x:f>NA()</x:f>
      </x:c>
    </x:row>
    <x:row r="1104">
      <x:c r="A1104">
        <x:v>2906211</x:v>
      </x:c>
      <x:c r="B1104" s="1">
        <x:v>43725.6881892361</x:v>
      </x:c>
      <x:c r="C1104" s="6">
        <x:v>55.10117215</x:v>
      </x:c>
      <x:c r="D1104" s="13" t="s">
        <x:v>68</x:v>
      </x:c>
      <x:c r="E1104">
        <x:v>3</x:v>
      </x:c>
      <x:c r="F1104">
        <x:v>19.314</x:v>
      </x:c>
      <x:c r="G1104" s="8">
        <x:v>63018.9304560995</x:v>
      </x:c>
      <x:c r="H1104" s="8">
        <x:v>0</x:v>
      </x:c>
      <x:c r="I1104">
        <x:v>209279.739861816</x:v>
      </x:c>
      <x:c r="J1104" s="10">
        <x:v>19.25</x:v>
      </x:c>
      <x:c r="K1104" s="10">
        <x:v>48.0394424026736</x:v>
      </x:c>
      <x:c r="L1104">
        <x:f>NA()</x:f>
      </x:c>
    </x:row>
    <x:row r="1105">
      <x:c r="A1105">
        <x:v>2906221</x:v>
      </x:c>
      <x:c r="B1105" s="1">
        <x:v>43725.6882237616</x:v>
      </x:c>
      <x:c r="C1105" s="6">
        <x:v>55.15086657</x:v>
      </x:c>
      <x:c r="D1105" s="13" t="s">
        <x:v>68</x:v>
      </x:c>
      <x:c r="E1105">
        <x:v>3</x:v>
      </x:c>
      <x:c r="F1105">
        <x:v>19.317</x:v>
      </x:c>
      <x:c r="G1105" s="8">
        <x:v>63009.955777893</x:v>
      </x:c>
      <x:c r="H1105" s="8">
        <x:v>0</x:v>
      </x:c>
      <x:c r="I1105">
        <x:v>209286.418228002</x:v>
      </x:c>
      <x:c r="J1105" s="10">
        <x:v>19.25</x:v>
      </x:c>
      <x:c r="K1105" s="10">
        <x:v>48.0394424026736</x:v>
      </x:c>
      <x:c r="L1105">
        <x:f>NA()</x:f>
      </x:c>
    </x:row>
    <x:row r="1106">
      <x:c r="A1106">
        <x:v>2906231</x:v>
      </x:c>
      <x:c r="B1106" s="1">
        <x:v>43725.6882582523</x:v>
      </x:c>
      <x:c r="C1106" s="6">
        <x:v>55.2005306183333</x:v>
      </x:c>
      <x:c r="D1106" s="13" t="s">
        <x:v>68</x:v>
      </x:c>
      <x:c r="E1106">
        <x:v>3</x:v>
      </x:c>
      <x:c r="F1106">
        <x:v>19.316</x:v>
      </x:c>
      <x:c r="G1106" s="8">
        <x:v>63020.2904559814</x:v>
      </x:c>
      <x:c r="H1106" s="8">
        <x:v>0</x:v>
      </x:c>
      <x:c r="I1106">
        <x:v>209282.254953622</x:v>
      </x:c>
      <x:c r="J1106" s="10">
        <x:v>19.25</x:v>
      </x:c>
      <x:c r="K1106" s="10">
        <x:v>48.0394424026736</x:v>
      </x:c>
      <x:c r="L1106">
        <x:f>NA()</x:f>
      </x:c>
    </x:row>
    <x:row r="1107">
      <x:c r="A1107">
        <x:v>2906242</x:v>
      </x:c>
      <x:c r="B1107" s="1">
        <x:v>43725.6882933681</x:v>
      </x:c>
      <x:c r="C1107" s="6">
        <x:v>55.2510895216667</x:v>
      </x:c>
      <x:c r="D1107" s="13" t="s">
        <x:v>68</x:v>
      </x:c>
      <x:c r="E1107">
        <x:v>3</x:v>
      </x:c>
      <x:c r="F1107">
        <x:v>19.32</x:v>
      </x:c>
      <x:c r="G1107" s="8">
        <x:v>63017.2604180197</x:v>
      </x:c>
      <x:c r="H1107" s="8">
        <x:v>0</x:v>
      </x:c>
      <x:c r="I1107">
        <x:v>209287.829062676</x:v>
      </x:c>
      <x:c r="J1107" s="10">
        <x:v>19.25</x:v>
      </x:c>
      <x:c r="K1107" s="10">
        <x:v>48.0394424026736</x:v>
      </x:c>
      <x:c r="L1107">
        <x:f>NA()</x:f>
      </x:c>
    </x:row>
    <x:row r="1108">
      <x:c r="A1108">
        <x:v>2906251</x:v>
      </x:c>
      <x:c r="B1108" s="1">
        <x:v>43725.6883278935</x:v>
      </x:c>
      <x:c r="C1108" s="6">
        <x:v>55.300817</x:v>
      </x:c>
      <x:c r="D1108" s="13" t="s">
        <x:v>68</x:v>
      </x:c>
      <x:c r="E1108">
        <x:v>3</x:v>
      </x:c>
      <x:c r="F1108">
        <x:v>19.32</x:v>
      </x:c>
      <x:c r="G1108" s="8">
        <x:v>63021.9879183837</x:v>
      </x:c>
      <x:c r="H1108" s="8">
        <x:v>0</x:v>
      </x:c>
      <x:c r="I1108">
        <x:v>209295.666041569</x:v>
      </x:c>
      <x:c r="J1108" s="10">
        <x:v>19.25</x:v>
      </x:c>
      <x:c r="K1108" s="10">
        <x:v>48.0394424026736</x:v>
      </x:c>
      <x:c r="L1108">
        <x:f>NA()</x:f>
      </x:c>
    </x:row>
    <x:row r="1109">
      <x:c r="A1109">
        <x:v>2906261</x:v>
      </x:c>
      <x:c r="B1109" s="1">
        <x:v>43725.6883623843</x:v>
      </x:c>
      <x:c r="C1109" s="6">
        <x:v>55.35048544</x:v>
      </x:c>
      <x:c r="D1109" s="13" t="s">
        <x:v>68</x:v>
      </x:c>
      <x:c r="E1109">
        <x:v>3</x:v>
      </x:c>
      <x:c r="F1109">
        <x:v>19.313</x:v>
      </x:c>
      <x:c r="G1109" s="8">
        <x:v>63018.9811054526</x:v>
      </x:c>
      <x:c r="H1109" s="8">
        <x:v>0</x:v>
      </x:c>
      <x:c r="I1109">
        <x:v>209277.939482633</x:v>
      </x:c>
      <x:c r="J1109" s="10">
        <x:v>19.25</x:v>
      </x:c>
      <x:c r="K1109" s="10">
        <x:v>48.0394424026736</x:v>
      </x:c>
      <x:c r="L1109">
        <x:f>NA()</x:f>
      </x:c>
    </x:row>
    <x:row r="1110">
      <x:c r="A1110">
        <x:v>2906271</x:v>
      </x:c>
      <x:c r="B1110" s="1">
        <x:v>43725.6883974537</x:v>
      </x:c>
      <x:c r="C1110" s="6">
        <x:v>55.40099595</x:v>
      </x:c>
      <x:c r="D1110" s="13" t="s">
        <x:v>68</x:v>
      </x:c>
      <x:c r="E1110">
        <x:v>3</x:v>
      </x:c>
      <x:c r="F1110">
        <x:v>19.319</x:v>
      </x:c>
      <x:c r="G1110" s="8">
        <x:v>63021.6490156764</x:v>
      </x:c>
      <x:c r="H1110" s="8">
        <x:v>0</x:v>
      </x:c>
      <x:c r="I1110">
        <x:v>209283.685902132</x:v>
      </x:c>
      <x:c r="J1110" s="10">
        <x:v>19.25</x:v>
      </x:c>
      <x:c r="K1110" s="10">
        <x:v>48.0394424026736</x:v>
      </x:c>
      <x:c r="L1110">
        <x:f>NA()</x:f>
      </x:c>
    </x:row>
    <x:row r="1111">
      <x:c r="A1111">
        <x:v>2906281</x:v>
      </x:c>
      <x:c r="B1111" s="1">
        <x:v>43725.6884319444</x:v>
      </x:c>
      <x:c r="C1111" s="6">
        <x:v>55.450673585</x:v>
      </x:c>
      <x:c r="D1111" s="13" t="s">
        <x:v>68</x:v>
      </x:c>
      <x:c r="E1111">
        <x:v>3</x:v>
      </x:c>
      <x:c r="F1111">
        <x:v>19.315</x:v>
      </x:c>
      <x:c r="G1111" s="8">
        <x:v>63019.2551553649</x:v>
      </x:c>
      <x:c r="H1111" s="8">
        <x:v>0</x:v>
      </x:c>
      <x:c r="I1111">
        <x:v>209284.836571785</x:v>
      </x:c>
      <x:c r="J1111" s="10">
        <x:v>19.25</x:v>
      </x:c>
      <x:c r="K1111" s="10">
        <x:v>48.0394424026736</x:v>
      </x:c>
      <x:c r="L1111">
        <x:f>NA()</x:f>
      </x:c>
    </x:row>
    <x:row r="1112">
      <x:c r="A1112">
        <x:v>2906293</x:v>
      </x:c>
      <x:c r="B1112" s="1">
        <x:v>43725.6884664699</x:v>
      </x:c>
      <x:c r="C1112" s="6">
        <x:v>55.500387805</x:v>
      </x:c>
      <x:c r="D1112" s="13" t="s">
        <x:v>68</x:v>
      </x:c>
      <x:c r="E1112">
        <x:v>3</x:v>
      </x:c>
      <x:c r="F1112">
        <x:v>19.314</x:v>
      </x:c>
      <x:c r="G1112" s="8">
        <x:v>63021.8904922415</x:v>
      </x:c>
      <x:c r="H1112" s="8">
        <x:v>0</x:v>
      </x:c>
      <x:c r="I1112">
        <x:v>209279.378264694</x:v>
      </x:c>
      <x:c r="J1112" s="10">
        <x:v>19.25</x:v>
      </x:c>
      <x:c r="K1112" s="10">
        <x:v>48.0394424026736</x:v>
      </x:c>
      <x:c r="L1112">
        <x:f>NA()</x:f>
      </x:c>
    </x:row>
    <x:row r="1113">
      <x:c r="A1113">
        <x:v>2906302</x:v>
      </x:c>
      <x:c r="B1113" s="1">
        <x:v>43725.6885015856</x:v>
      </x:c>
      <x:c r="C1113" s="6">
        <x:v>55.5509542333333</x:v>
      </x:c>
      <x:c r="D1113" s="13" t="s">
        <x:v>68</x:v>
      </x:c>
      <x:c r="E1113">
        <x:v>3</x:v>
      </x:c>
      <x:c r="F1113">
        <x:v>19.318</x:v>
      </x:c>
      <x:c r="G1113" s="8">
        <x:v>63021.0012632741</x:v>
      </x:c>
      <x:c r="H1113" s="8">
        <x:v>0</x:v>
      </x:c>
      <x:c r="I1113">
        <x:v>209274.696456709</x:v>
      </x:c>
      <x:c r="J1113" s="10">
        <x:v>19.25</x:v>
      </x:c>
      <x:c r="K1113" s="10">
        <x:v>48.0394424026736</x:v>
      </x:c>
      <x:c r="L1113">
        <x:f>NA()</x:f>
      </x:c>
    </x:row>
    <x:row r="1114">
      <x:c r="A1114">
        <x:v>2906312</x:v>
      </x:c>
      <x:c r="B1114" s="1">
        <x:v>43725.6885362269</x:v>
      </x:c>
      <x:c r="C1114" s="6">
        <x:v>55.6008332716667</x:v>
      </x:c>
      <x:c r="D1114" s="13" t="s">
        <x:v>68</x:v>
      </x:c>
      <x:c r="E1114">
        <x:v>3</x:v>
      </x:c>
      <x:c r="F1114">
        <x:v>19.318</x:v>
      </x:c>
      <x:c r="G1114" s="8">
        <x:v>63024.8123314641</x:v>
      </x:c>
      <x:c r="H1114" s="8">
        <x:v>0</x:v>
      </x:c>
      <x:c r="I1114">
        <x:v>209275.616012878</x:v>
      </x:c>
      <x:c r="J1114" s="10">
        <x:v>19.25</x:v>
      </x:c>
      <x:c r="K1114" s="10">
        <x:v>48.0394424026736</x:v>
      </x:c>
      <x:c r="L1114">
        <x:f>NA()</x:f>
      </x:c>
    </x:row>
    <x:row r="1115">
      <x:c r="A1115">
        <x:v>2906323</x:v>
      </x:c>
      <x:c r="B1115" s="1">
        <x:v>43725.6885707523</x:v>
      </x:c>
      <x:c r="C1115" s="6">
        <x:v>55.650524285</x:v>
      </x:c>
      <x:c r="D1115" s="13" t="s">
        <x:v>68</x:v>
      </x:c>
      <x:c r="E1115">
        <x:v>3</x:v>
      </x:c>
      <x:c r="F1115">
        <x:v>19.315</x:v>
      </x:c>
      <x:c r="G1115" s="8">
        <x:v>63020.9662175294</x:v>
      </x:c>
      <x:c r="H1115" s="8">
        <x:v>0</x:v>
      </x:c>
      <x:c r="I1115">
        <x:v>209284.66719523</x:v>
      </x:c>
      <x:c r="J1115" s="10">
        <x:v>19.25</x:v>
      </x:c>
      <x:c r="K1115" s="10">
        <x:v>48.0394424026736</x:v>
      </x:c>
      <x:c r="L1115">
        <x:f>NA()</x:f>
      </x:c>
    </x:row>
    <x:row r="1116">
      <x:c r="A1116">
        <x:v>2906331</x:v>
      </x:c>
      <x:c r="B1116" s="1">
        <x:v>43725.6886059028</x:v>
      </x:c>
      <x:c r="C1116" s="6">
        <x:v>55.7011519433333</x:v>
      </x:c>
      <x:c r="D1116" s="13" t="s">
        <x:v>68</x:v>
      </x:c>
      <x:c r="E1116">
        <x:v>3</x:v>
      </x:c>
      <x:c r="F1116">
        <x:v>19.316</x:v>
      </x:c>
      <x:c r="G1116" s="8">
        <x:v>63016.6556965459</x:v>
      </x:c>
      <x:c r="H1116" s="8">
        <x:v>0</x:v>
      </x:c>
      <x:c r="I1116">
        <x:v>209275.697369636</x:v>
      </x:c>
      <x:c r="J1116" s="10">
        <x:v>19.25</x:v>
      </x:c>
      <x:c r="K1116" s="10">
        <x:v>48.0394424026736</x:v>
      </x:c>
      <x:c r="L1116">
        <x:f>NA()</x:f>
      </x:c>
    </x:row>
    <x:row r="1117">
      <x:c r="A1117">
        <x:v>2906342</x:v>
      </x:c>
      <x:c r="B1117" s="1">
        <x:v>43725.6886405093</x:v>
      </x:c>
      <x:c r="C1117" s="6">
        <x:v>55.7510020116667</x:v>
      </x:c>
      <x:c r="D1117" s="13" t="s">
        <x:v>68</x:v>
      </x:c>
      <x:c r="E1117">
        <x:v>3</x:v>
      </x:c>
      <x:c r="F1117">
        <x:v>19.313</x:v>
      </x:c>
      <x:c r="G1117" s="8">
        <x:v>63020.5649221487</x:v>
      </x:c>
      <x:c r="H1117" s="8">
        <x:v>0</x:v>
      </x:c>
      <x:c r="I1117">
        <x:v>209286.737949326</x:v>
      </x:c>
      <x:c r="J1117" s="10">
        <x:v>19.25</x:v>
      </x:c>
      <x:c r="K1117" s="10">
        <x:v>48.0394424026736</x:v>
      </x:c>
      <x:c r="L1117">
        <x:f>NA()</x:f>
      </x:c>
    </x:row>
    <x:row r="1118">
      <x:c r="A1118">
        <x:v>2906351</x:v>
      </x:c>
      <x:c r="B1118" s="1">
        <x:v>43725.6886748495</x:v>
      </x:c>
      <x:c r="C1118" s="6">
        <x:v>55.8004623183333</x:v>
      </x:c>
      <x:c r="D1118" s="13" t="s">
        <x:v>68</x:v>
      </x:c>
      <x:c r="E1118">
        <x:v>3</x:v>
      </x:c>
      <x:c r="F1118">
        <x:v>19.315</x:v>
      </x:c>
      <x:c r="G1118" s="8">
        <x:v>63025.8536375341</x:v>
      </x:c>
      <x:c r="H1118" s="8">
        <x:v>0</x:v>
      </x:c>
      <x:c r="I1118">
        <x:v>209285.238577876</x:v>
      </x:c>
      <x:c r="J1118" s="10">
        <x:v>19.25</x:v>
      </x:c>
      <x:c r="K1118" s="10">
        <x:v>48.0394424026736</x:v>
      </x:c>
      <x:c r="L1118">
        <x:f>NA()</x:f>
      </x:c>
    </x:row>
    <x:row r="1119">
      <x:c r="A1119">
        <x:v>2906363</x:v>
      </x:c>
      <x:c r="B1119" s="1">
        <x:v>43725.6887096065</x:v>
      </x:c>
      <x:c r="C1119" s="6">
        <x:v>55.850513355</x:v>
      </x:c>
      <x:c r="D1119" s="13" t="s">
        <x:v>68</x:v>
      </x:c>
      <x:c r="E1119">
        <x:v>3</x:v>
      </x:c>
      <x:c r="F1119">
        <x:v>19.322</x:v>
      </x:c>
      <x:c r="G1119" s="8">
        <x:v>63021.0809664587</x:v>
      </x:c>
      <x:c r="H1119" s="8">
        <x:v>0</x:v>
      </x:c>
      <x:c r="I1119">
        <x:v>209290.92298949</x:v>
      </x:c>
      <x:c r="J1119" s="10">
        <x:v>19.25</x:v>
      </x:c>
      <x:c r="K1119" s="10">
        <x:v>48.0394424026736</x:v>
      </x:c>
      <x:c r="L1119">
        <x:f>NA()</x:f>
      </x:c>
    </x:row>
    <x:row r="1120">
      <x:c r="A1120">
        <x:v>2906373</x:v>
      </x:c>
      <x:c r="B1120" s="1">
        <x:v>43725.688744294</x:v>
      </x:c>
      <x:c r="C1120" s="6">
        <x:v>55.90041778</x:v>
      </x:c>
      <x:c r="D1120" s="13" t="s">
        <x:v>68</x:v>
      </x:c>
      <x:c r="E1120">
        <x:v>3</x:v>
      </x:c>
      <x:c r="F1120">
        <x:v>19.315</x:v>
      </x:c>
      <x:c r="G1120" s="8">
        <x:v>63023.6413790162</x:v>
      </x:c>
      <x:c r="H1120" s="8">
        <x:v>0</x:v>
      </x:c>
      <x:c r="I1120">
        <x:v>209274.981044123</x:v>
      </x:c>
      <x:c r="J1120" s="10">
        <x:v>19.25</x:v>
      </x:c>
      <x:c r="K1120" s="10">
        <x:v>48.0394424026736</x:v>
      </x:c>
      <x:c r="L1120">
        <x:f>NA()</x:f>
      </x:c>
    </x:row>
    <x:row r="1121">
      <x:c r="A1121">
        <x:v>2906381</x:v>
      </x:c>
      <x:c r="B1121" s="1">
        <x:v>43725.6887793981</x:v>
      </x:c>
      <x:c r="C1121" s="6">
        <x:v>55.9510094333333</x:v>
      </x:c>
      <x:c r="D1121" s="13" t="s">
        <x:v>68</x:v>
      </x:c>
      <x:c r="E1121">
        <x:v>3</x:v>
      </x:c>
      <x:c r="F1121">
        <x:v>19.319</x:v>
      </x:c>
      <x:c r="G1121" s="8">
        <x:v>63019.7600655582</x:v>
      </x:c>
      <x:c r="H1121" s="8">
        <x:v>0</x:v>
      </x:c>
      <x:c r="I1121">
        <x:v>209286.844791868</x:v>
      </x:c>
      <x:c r="J1121" s="10">
        <x:v>19.25</x:v>
      </x:c>
      <x:c r="K1121" s="10">
        <x:v>48.0394424026736</x:v>
      </x:c>
      <x:c r="L1121">
        <x:f>NA()</x:f>
      </x:c>
    </x:row>
    <x:row r="1122">
      <x:c r="A1122">
        <x:v>2906392</x:v>
      </x:c>
      <x:c r="B1122" s="1">
        <x:v>43725.6888138542</x:v>
      </x:c>
      <x:c r="C1122" s="6">
        <x:v>56.000579515</x:v>
      </x:c>
      <x:c r="D1122" s="13" t="s">
        <x:v>68</x:v>
      </x:c>
      <x:c r="E1122">
        <x:v>3</x:v>
      </x:c>
      <x:c r="F1122">
        <x:v>19.319</x:v>
      </x:c>
      <x:c r="G1122" s="8">
        <x:v>63021.1545046524</x:v>
      </x:c>
      <x:c r="H1122" s="8">
        <x:v>0</x:v>
      </x:c>
      <x:c r="I1122">
        <x:v>209291.945100557</x:v>
      </x:c>
      <x:c r="J1122" s="10">
        <x:v>19.25</x:v>
      </x:c>
      <x:c r="K1122" s="10">
        <x:v>48.0394424026736</x:v>
      </x:c>
      <x:c r="L1122">
        <x:f>NA()</x:f>
      </x:c>
    </x:row>
    <x:row r="1123">
      <x:c r="A1123">
        <x:v>2906403</x:v>
      </x:c>
      <x:c r="B1123" s="1">
        <x:v>43725.6888484954</x:v>
      </x:c>
      <x:c r="C1123" s="6">
        <x:v>56.05049244</x:v>
      </x:c>
      <x:c r="D1123" s="13" t="s">
        <x:v>68</x:v>
      </x:c>
      <x:c r="E1123">
        <x:v>3</x:v>
      </x:c>
      <x:c r="F1123">
        <x:v>19.319</x:v>
      </x:c>
      <x:c r="G1123" s="8">
        <x:v>63017.1491024189</x:v>
      </x:c>
      <x:c r="H1123" s="8">
        <x:v>0</x:v>
      </x:c>
      <x:c r="I1123">
        <x:v>209302.293689575</x:v>
      </x:c>
      <x:c r="J1123" s="10">
        <x:v>19.25</x:v>
      </x:c>
      <x:c r="K1123" s="10">
        <x:v>48.0394424026736</x:v>
      </x:c>
      <x:c r="L1123">
        <x:f>NA()</x:f>
      </x:c>
    </x:row>
    <x:row r="1124">
      <x:c r="A1124">
        <x:v>2906413</x:v>
      </x:c>
      <x:c r="B1124" s="1">
        <x:v>43725.6888831366</x:v>
      </x:c>
      <x:c r="C1124" s="6">
        <x:v>56.100394755</x:v>
      </x:c>
      <x:c r="D1124" s="13" t="s">
        <x:v>68</x:v>
      </x:c>
      <x:c r="E1124">
        <x:v>3</x:v>
      </x:c>
      <x:c r="F1124">
        <x:v>19.319</x:v>
      </x:c>
      <x:c r="G1124" s="8">
        <x:v>63017.0478141604</x:v>
      </x:c>
      <x:c r="H1124" s="8">
        <x:v>0</x:v>
      </x:c>
      <x:c r="I1124">
        <x:v>209283.064381367</x:v>
      </x:c>
      <x:c r="J1124" s="10">
        <x:v>19.25</x:v>
      </x:c>
      <x:c r="K1124" s="10">
        <x:v>48.0394424026736</x:v>
      </x:c>
      <x:c r="L1124">
        <x:f>NA()</x:f>
      </x:c>
    </x:row>
    <x:row r="1125">
      <x:c r="A1125">
        <x:v>2906423</x:v>
      </x:c>
      <x:c r="B1125" s="1">
        <x:v>43725.6889182523</x:v>
      </x:c>
      <x:c r="C1125" s="6">
        <x:v>56.1509575933333</x:v>
      </x:c>
      <x:c r="D1125" s="13" t="s">
        <x:v>68</x:v>
      </x:c>
      <x:c r="E1125">
        <x:v>3</x:v>
      </x:c>
      <x:c r="F1125">
        <x:v>19.316</x:v>
      </x:c>
      <x:c r="G1125" s="8">
        <x:v>63016.8554362545</x:v>
      </x:c>
      <x:c r="H1125" s="8">
        <x:v>0</x:v>
      </x:c>
      <x:c r="I1125">
        <x:v>209286.704299359</x:v>
      </x:c>
      <x:c r="J1125" s="10">
        <x:v>19.25</x:v>
      </x:c>
      <x:c r="K1125" s="10">
        <x:v>48.0394424026736</x:v>
      </x:c>
      <x:c r="L1125">
        <x:f>NA()</x:f>
      </x:c>
    </x:row>
    <x:row r="1126">
      <x:c r="A1126">
        <x:v>2906433</x:v>
      </x:c>
      <x:c r="B1126" s="1">
        <x:v>43725.6889526968</x:v>
      </x:c>
      <x:c r="C1126" s="6">
        <x:v>56.2005639116667</x:v>
      </x:c>
      <x:c r="D1126" s="13" t="s">
        <x:v>68</x:v>
      </x:c>
      <x:c r="E1126">
        <x:v>3</x:v>
      </x:c>
      <x:c r="F1126">
        <x:v>19.317</x:v>
      </x:c>
      <x:c r="G1126" s="8">
        <x:v>63019.368074651</x:v>
      </x:c>
      <x:c r="H1126" s="8">
        <x:v>0</x:v>
      </x:c>
      <x:c r="I1126">
        <x:v>209285.697804527</x:v>
      </x:c>
      <x:c r="J1126" s="10">
        <x:v>19.25</x:v>
      </x:c>
      <x:c r="K1126" s="10">
        <x:v>48.0394424026736</x:v>
      </x:c>
      <x:c r="L1126">
        <x:f>NA()</x:f>
      </x:c>
    </x:row>
    <x:row r="1127">
      <x:c r="A1127">
        <x:v>2906442</x:v>
      </x:c>
      <x:c r="B1127" s="1">
        <x:v>43725.6889878472</x:v>
      </x:c>
      <x:c r="C1127" s="6">
        <x:v>56.2511794783333</x:v>
      </x:c>
      <x:c r="D1127" s="13" t="s">
        <x:v>68</x:v>
      </x:c>
      <x:c r="E1127">
        <x:v>3</x:v>
      </x:c>
      <x:c r="F1127">
        <x:v>19.318</x:v>
      </x:c>
      <x:c r="G1127" s="8">
        <x:v>63019.3111448244</x:v>
      </x:c>
      <x:c r="H1127" s="8">
        <x:v>0</x:v>
      </x:c>
      <x:c r="I1127">
        <x:v>209297.927924042</x:v>
      </x:c>
      <x:c r="J1127" s="10">
        <x:v>19.25</x:v>
      </x:c>
      <x:c r="K1127" s="10">
        <x:v>48.0394424026736</x:v>
      </x:c>
      <x:c r="L1127">
        <x:f>NA()</x:f>
      </x:c>
    </x:row>
    <x:row r="1128">
      <x:c r="A1128">
        <x:v>2906453</x:v>
      </x:c>
      <x:c r="B1128" s="1">
        <x:v>43725.6890222569</x:v>
      </x:c>
      <x:c r="C1128" s="6">
        <x:v>56.3007049683333</x:v>
      </x:c>
      <x:c r="D1128" s="13" t="s">
        <x:v>68</x:v>
      </x:c>
      <x:c r="E1128">
        <x:v>3</x:v>
      </x:c>
      <x:c r="F1128">
        <x:v>19.315</x:v>
      </x:c>
      <x:c r="G1128" s="8">
        <x:v>63019.4004285668</x:v>
      </x:c>
      <x:c r="H1128" s="8">
        <x:v>0</x:v>
      </x:c>
      <x:c r="I1128">
        <x:v>209294.548160451</x:v>
      </x:c>
      <x:c r="J1128" s="10">
        <x:v>19.25</x:v>
      </x:c>
      <x:c r="K1128" s="10">
        <x:v>48.0394424026736</x:v>
      </x:c>
      <x:c r="L1128">
        <x:f>NA()</x:f>
      </x:c>
    </x:row>
    <x:row r="1129">
      <x:c r="A1129">
        <x:v>2906463</x:v>
      </x:c>
      <x:c r="B1129" s="1">
        <x:v>43725.689056794</x:v>
      </x:c>
      <x:c r="C1129" s="6">
        <x:v>56.3504518016667</x:v>
      </x:c>
      <x:c r="D1129" s="13" t="s">
        <x:v>68</x:v>
      </x:c>
      <x:c r="E1129">
        <x:v>3</x:v>
      </x:c>
      <x:c r="F1129">
        <x:v>19.321</x:v>
      </x:c>
      <x:c r="G1129" s="8">
        <x:v>63012.4117713726</x:v>
      </x:c>
      <x:c r="H1129" s="8">
        <x:v>0</x:v>
      </x:c>
      <x:c r="I1129">
        <x:v>209291.254143464</x:v>
      </x:c>
      <x:c r="J1129" s="10">
        <x:v>19.25</x:v>
      </x:c>
      <x:c r="K1129" s="10">
        <x:v>48.0394424026736</x:v>
      </x:c>
      <x:c r="L1129">
        <x:f>NA()</x:f>
      </x:c>
    </x:row>
    <x:row r="1130">
      <x:c r="A1130">
        <x:v>2906471</x:v>
      </x:c>
      <x:c r="B1130" s="1">
        <x:v>43725.6890918634</x:v>
      </x:c>
      <x:c r="C1130" s="6">
        <x:v>56.4009377116667</x:v>
      </x:c>
      <x:c r="D1130" s="13" t="s">
        <x:v>68</x:v>
      </x:c>
      <x:c r="E1130">
        <x:v>3</x:v>
      </x:c>
      <x:c r="F1130">
        <x:v>19.321</x:v>
      </x:c>
      <x:c r="G1130" s="8">
        <x:v>63011.5560193202</x:v>
      </x:c>
      <x:c r="H1130" s="8">
        <x:v>0</x:v>
      </x:c>
      <x:c r="I1130">
        <x:v>209284.563025717</x:v>
      </x:c>
      <x:c r="J1130" s="10">
        <x:v>19.25</x:v>
      </x:c>
      <x:c r="K1130" s="10">
        <x:v>48.0394424026736</x:v>
      </x:c>
      <x:c r="L1130">
        <x:f>NA()</x:f>
      </x:c>
    </x:row>
    <x:row r="1131">
      <x:c r="A1131">
        <x:v>2906482</x:v>
      </x:c>
      <x:c r="B1131" s="1">
        <x:v>43725.6891263889</x:v>
      </x:c>
      <x:c r="C1131" s="6">
        <x:v>56.450649055</x:v>
      </x:c>
      <x:c r="D1131" s="13" t="s">
        <x:v>68</x:v>
      </x:c>
      <x:c r="E1131">
        <x:v>3</x:v>
      </x:c>
      <x:c r="F1131">
        <x:v>19.326</x:v>
      </x:c>
      <x:c r="G1131" s="8">
        <x:v>63010.5507121561</x:v>
      </x:c>
      <x:c r="H1131" s="8">
        <x:v>0</x:v>
      </x:c>
      <x:c r="I1131">
        <x:v>209282.795991536</x:v>
      </x:c>
      <x:c r="J1131" s="10">
        <x:v>19.25</x:v>
      </x:c>
      <x:c r="K1131" s="10">
        <x:v>48.0394424026736</x:v>
      </x:c>
      <x:c r="L1131">
        <x:f>NA()</x:f>
      </x:c>
    </x:row>
    <x:row r="1132">
      <x:c r="A1132">
        <x:v>2906493</x:v>
      </x:c>
      <x:c r="B1132" s="1">
        <x:v>43725.6891609143</x:v>
      </x:c>
      <x:c r="C1132" s="6">
        <x:v>56.500381975</x:v>
      </x:c>
      <x:c r="D1132" s="13" t="s">
        <x:v>68</x:v>
      </x:c>
      <x:c r="E1132">
        <x:v>3</x:v>
      </x:c>
      <x:c r="F1132">
        <x:v>19.318</x:v>
      </x:c>
      <x:c r="G1132" s="8">
        <x:v>63010.1013418299</x:v>
      </x:c>
      <x:c r="H1132" s="8">
        <x:v>0</x:v>
      </x:c>
      <x:c r="I1132">
        <x:v>209287.965937192</x:v>
      </x:c>
      <x:c r="J1132" s="10">
        <x:v>19.25</x:v>
      </x:c>
      <x:c r="K1132" s="10">
        <x:v>48.0394424026736</x:v>
      </x:c>
      <x:c r="L1132">
        <x:f>NA()</x:f>
      </x:c>
    </x:row>
    <x:row r="1133">
      <x:c r="A1133">
        <x:v>2906502</x:v>
      </x:c>
      <x:c r="B1133" s="1">
        <x:v>43725.6891959491</x:v>
      </x:c>
      <x:c r="C1133" s="6">
        <x:v>56.5508368833333</x:v>
      </x:c>
      <x:c r="D1133" s="13" t="s">
        <x:v>68</x:v>
      </x:c>
      <x:c r="E1133">
        <x:v>3</x:v>
      </x:c>
      <x:c r="F1133">
        <x:v>19.314</x:v>
      </x:c>
      <x:c r="G1133" s="8">
        <x:v>63021.6672826533</x:v>
      </x:c>
      <x:c r="H1133" s="8">
        <x:v>0</x:v>
      </x:c>
      <x:c r="I1133">
        <x:v>209281.834519257</x:v>
      </x:c>
      <x:c r="J1133" s="10">
        <x:v>19.25</x:v>
      </x:c>
      <x:c r="K1133" s="10">
        <x:v>48.0394424026736</x:v>
      </x:c>
      <x:c r="L1133">
        <x:f>NA()</x:f>
      </x:c>
    </x:row>
    <x:row r="1134">
      <x:c r="A1134">
        <x:v>2906511</x:v>
      </x:c>
      <x:c r="B1134" s="1">
        <x:v>43725.6892306713</x:v>
      </x:c>
      <x:c r="C1134" s="6">
        <x:v>56.6008152366667</x:v>
      </x:c>
      <x:c r="D1134" s="13" t="s">
        <x:v>68</x:v>
      </x:c>
      <x:c r="E1134">
        <x:v>3</x:v>
      </x:c>
      <x:c r="F1134">
        <x:v>19.317</x:v>
      </x:c>
      <x:c r="G1134" s="8">
        <x:v>63014.285672636</x:v>
      </x:c>
      <x:c r="H1134" s="8">
        <x:v>0</x:v>
      </x:c>
      <x:c r="I1134">
        <x:v>209283.405970425</x:v>
      </x:c>
      <x:c r="J1134" s="10">
        <x:v>19.25</x:v>
      </x:c>
      <x:c r="K1134" s="10">
        <x:v>48.0394424026736</x:v>
      </x:c>
      <x:c r="L1134">
        <x:f>NA()</x:f>
      </x:c>
    </x:row>
    <x:row r="1135">
      <x:c r="A1135">
        <x:v>2906522</x:v>
      </x:c>
      <x:c r="B1135" s="1">
        <x:v>43725.6892651968</x:v>
      </x:c>
      <x:c r="C1135" s="6">
        <x:v>56.6505629416667</x:v>
      </x:c>
      <x:c r="D1135" s="13" t="s">
        <x:v>68</x:v>
      </x:c>
      <x:c r="E1135">
        <x:v>3</x:v>
      </x:c>
      <x:c r="F1135">
        <x:v>19.313</x:v>
      </x:c>
      <x:c r="G1135" s="8">
        <x:v>63019.1886506293</x:v>
      </x:c>
      <x:c r="H1135" s="8">
        <x:v>0</x:v>
      </x:c>
      <x:c r="I1135">
        <x:v>209283.914072184</x:v>
      </x:c>
      <x:c r="J1135" s="10">
        <x:v>19.25</x:v>
      </x:c>
      <x:c r="K1135" s="10">
        <x:v>48.0394424026736</x:v>
      </x:c>
      <x:c r="L1135">
        <x:f>NA()</x:f>
      </x:c>
    </x:row>
    <x:row r="1136">
      <x:c r="A1136">
        <x:v>2906532</x:v>
      </x:c>
      <x:c r="B1136" s="1">
        <x:v>43725.6893003125</x:v>
      </x:c>
      <x:c r="C1136" s="6">
        <x:v>56.7010932083333</x:v>
      </x:c>
      <x:c r="D1136" s="13" t="s">
        <x:v>68</x:v>
      </x:c>
      <x:c r="E1136">
        <x:v>3</x:v>
      </x:c>
      <x:c r="F1136">
        <x:v>19.316</x:v>
      </x:c>
      <x:c r="G1136" s="8">
        <x:v>63018.590103408</x:v>
      </x:c>
      <x:c r="H1136" s="8">
        <x:v>0</x:v>
      </x:c>
      <x:c r="I1136">
        <x:v>209291.938013279</x:v>
      </x:c>
      <x:c r="J1136" s="10">
        <x:v>19.25</x:v>
      </x:c>
      <x:c r="K1136" s="10">
        <x:v>48.0394424026736</x:v>
      </x:c>
      <x:c r="L1136">
        <x:f>NA()</x:f>
      </x:c>
    </x:row>
    <x:row r="1137">
      <x:c r="A1137">
        <x:v>2906543</x:v>
      </x:c>
      <x:c r="B1137" s="1">
        <x:v>43725.6893348727</x:v>
      </x:c>
      <x:c r="C1137" s="6">
        <x:v>56.750893195</x:v>
      </x:c>
      <x:c r="D1137" s="13" t="s">
        <x:v>68</x:v>
      </x:c>
      <x:c r="E1137">
        <x:v>3</x:v>
      </x:c>
      <x:c r="F1137">
        <x:v>19.315</x:v>
      </x:c>
      <x:c r="G1137" s="8">
        <x:v>63018.7767384886</x:v>
      </x:c>
      <x:c r="H1137" s="8">
        <x:v>0</x:v>
      </x:c>
      <x:c r="I1137">
        <x:v>209297.378979481</x:v>
      </x:c>
      <x:c r="J1137" s="10">
        <x:v>19.25</x:v>
      </x:c>
      <x:c r="K1137" s="10">
        <x:v>48.0394424026736</x:v>
      </x:c>
      <x:c r="L1137">
        <x:f>NA()</x:f>
      </x:c>
    </x:row>
    <x:row r="1138">
      <x:c r="A1138">
        <x:v>2906553</x:v>
      </x:c>
      <x:c r="B1138" s="1">
        <x:v>43725.6893694097</x:v>
      </x:c>
      <x:c r="C1138" s="6">
        <x:v>56.80062752</x:v>
      </x:c>
      <x:c r="D1138" s="13" t="s">
        <x:v>68</x:v>
      </x:c>
      <x:c r="E1138">
        <x:v>3</x:v>
      </x:c>
      <x:c r="F1138">
        <x:v>19.318</x:v>
      </x:c>
      <x:c r="G1138" s="8">
        <x:v>63016.0227573253</x:v>
      </x:c>
      <x:c r="H1138" s="8">
        <x:v>0</x:v>
      </x:c>
      <x:c r="I1138">
        <x:v>209283.916137539</x:v>
      </x:c>
      <x:c r="J1138" s="10">
        <x:v>19.25</x:v>
      </x:c>
      <x:c r="K1138" s="10">
        <x:v>48.0394424026736</x:v>
      </x:c>
      <x:c r="L1138">
        <x:f>NA()</x:f>
      </x:c>
    </x:row>
    <x:row r="1139">
      <x:c r="A1139">
        <x:v>2906562</x:v>
      </x:c>
      <x:c r="B1139" s="1">
        <x:v>43725.6894040162</x:v>
      </x:c>
      <x:c r="C1139" s="6">
        <x:v>56.8504312566667</x:v>
      </x:c>
      <x:c r="D1139" s="13" t="s">
        <x:v>68</x:v>
      </x:c>
      <x:c r="E1139">
        <x:v>3</x:v>
      </x:c>
      <x:c r="F1139">
        <x:v>19.32</x:v>
      </x:c>
      <x:c r="G1139" s="8">
        <x:v>63015.9943991004</x:v>
      </x:c>
      <x:c r="H1139" s="8">
        <x:v>0</x:v>
      </x:c>
      <x:c r="I1139">
        <x:v>209296.46476363</x:v>
      </x:c>
      <x:c r="J1139" s="10">
        <x:v>19.25</x:v>
      </x:c>
      <x:c r="K1139" s="10">
        <x:v>48.0394424026736</x:v>
      </x:c>
      <x:c r="L1139">
        <x:f>NA()</x:f>
      </x:c>
    </x:row>
    <x:row r="1140">
      <x:c r="A1140">
        <x:v>2906572</x:v>
      </x:c>
      <x:c r="B1140" s="1">
        <x:v>43725.6894391204</x:v>
      </x:c>
      <x:c r="C1140" s="6">
        <x:v>56.9009999683333</x:v>
      </x:c>
      <x:c r="D1140" s="13" t="s">
        <x:v>68</x:v>
      </x:c>
      <x:c r="E1140">
        <x:v>3</x:v>
      </x:c>
      <x:c r="F1140">
        <x:v>19.31</x:v>
      </x:c>
      <x:c r="G1140" s="8">
        <x:v>63018.1903844768</x:v>
      </x:c>
      <x:c r="H1140" s="8">
        <x:v>0</x:v>
      </x:c>
      <x:c r="I1140">
        <x:v>209283.034658504</x:v>
      </x:c>
      <x:c r="J1140" s="10">
        <x:v>19.25</x:v>
      </x:c>
      <x:c r="K1140" s="10">
        <x:v>48.0394424026736</x:v>
      </x:c>
      <x:c r="L1140">
        <x:f>NA()</x:f>
      </x:c>
    </x:row>
    <x:row r="1141">
      <x:c r="A1141">
        <x:v>2906582</x:v>
      </x:c>
      <x:c r="B1141" s="1">
        <x:v>43725.6894736921</x:v>
      </x:c>
      <x:c r="C1141" s="6">
        <x:v>56.9507633166667</x:v>
      </x:c>
      <x:c r="D1141" s="13" t="s">
        <x:v>68</x:v>
      </x:c>
      <x:c r="E1141">
        <x:v>3</x:v>
      </x:c>
      <x:c r="F1141">
        <x:v>19.318</x:v>
      </x:c>
      <x:c r="G1141" s="8">
        <x:v>63012.6032534122</x:v>
      </x:c>
      <x:c r="H1141" s="8">
        <x:v>0</x:v>
      </x:c>
      <x:c r="I1141">
        <x:v>209287.717855289</x:v>
      </x:c>
      <x:c r="J1141" s="10">
        <x:v>19.25</x:v>
      </x:c>
      <x:c r="K1141" s="10">
        <x:v>48.0394424026736</x:v>
      </x:c>
      <x:c r="L1141">
        <x:f>NA()</x:f>
      </x:c>
    </x:row>
    <x:row r="1142">
      <x:c r="A1142">
        <x:v>2906592</x:v>
      </x:c>
      <x:c r="B1142" s="1">
        <x:v>43725.6895081829</x:v>
      </x:c>
      <x:c r="C1142" s="6">
        <x:v>57.00040412</x:v>
      </x:c>
      <x:c r="D1142" s="13" t="s">
        <x:v>68</x:v>
      </x:c>
      <x:c r="E1142">
        <x:v>3</x:v>
      </x:c>
      <x:c r="F1142">
        <x:v>19.315</x:v>
      </x:c>
      <x:c r="G1142" s="8">
        <x:v>63016.9458802924</x:v>
      </x:c>
      <x:c r="H1142" s="8">
        <x:v>0</x:v>
      </x:c>
      <x:c r="I1142">
        <x:v>209285.114465015</x:v>
      </x:c>
      <x:c r="J1142" s="10">
        <x:v>19.25</x:v>
      </x:c>
      <x:c r="K1142" s="10">
        <x:v>48.0394424026736</x:v>
      </x:c>
      <x:c r="L1142">
        <x:f>NA()</x:f>
      </x:c>
    </x:row>
    <x:row r="1143">
      <x:c r="A1143">
        <x:v>2906601</x:v>
      </x:c>
      <x:c r="B1143" s="1">
        <x:v>43725.689543206</x:v>
      </x:c>
      <x:c r="C1143" s="6">
        <x:v>57.0508538066667</x:v>
      </x:c>
      <x:c r="D1143" s="13" t="s">
        <x:v>68</x:v>
      </x:c>
      <x:c r="E1143">
        <x:v>3</x:v>
      </x:c>
      <x:c r="F1143">
        <x:v>19.323</x:v>
      </x:c>
      <x:c r="G1143" s="8">
        <x:v>63006.1685450277</x:v>
      </x:c>
      <x:c r="H1143" s="8">
        <x:v>0</x:v>
      </x:c>
      <x:c r="I1143">
        <x:v>209296.60591257</x:v>
      </x:c>
      <x:c r="J1143" s="10">
        <x:v>19.25</x:v>
      </x:c>
      <x:c r="K1143" s="10">
        <x:v>48.0394424026736</x:v>
      </x:c>
      <x:c r="L1143">
        <x:f>NA()</x:f>
      </x:c>
    </x:row>
    <x:row r="1144">
      <x:c r="A1144">
        <x:v>2906611</x:v>
      </x:c>
      <x:c r="B1144" s="1">
        <x:v>43725.6895778125</x:v>
      </x:c>
      <x:c r="C1144" s="6">
        <x:v>57.10072344</x:v>
      </x:c>
      <x:c r="D1144" s="13" t="s">
        <x:v>68</x:v>
      </x:c>
      <x:c r="E1144">
        <x:v>3</x:v>
      </x:c>
      <x:c r="F1144">
        <x:v>19.319</x:v>
      </x:c>
      <x:c r="G1144" s="8">
        <x:v>63009.9294849728</x:v>
      </x:c>
      <x:c r="H1144" s="8">
        <x:v>0</x:v>
      </x:c>
      <x:c r="I1144">
        <x:v>209292.010306496</x:v>
      </x:c>
      <x:c r="J1144" s="10">
        <x:v>19.25</x:v>
      </x:c>
      <x:c r="K1144" s="10">
        <x:v>48.0394424026736</x:v>
      </x:c>
      <x:c r="L1144">
        <x:f>NA()</x:f>
      </x:c>
    </x:row>
    <x:row r="1145">
      <x:c r="A1145">
        <x:v>2906623</x:v>
      </x:c>
      <x:c r="B1145" s="1">
        <x:v>43725.6896123495</x:v>
      </x:c>
      <x:c r="C1145" s="6">
        <x:v>57.1504516583333</x:v>
      </x:c>
      <x:c r="D1145" s="13" t="s">
        <x:v>68</x:v>
      </x:c>
      <x:c r="E1145">
        <x:v>3</x:v>
      </x:c>
      <x:c r="F1145">
        <x:v>19.315</x:v>
      </x:c>
      <x:c r="G1145" s="8">
        <x:v>63015.9303687797</x:v>
      </x:c>
      <x:c r="H1145" s="8">
        <x:v>0</x:v>
      </x:c>
      <x:c r="I1145">
        <x:v>209290.798809176</x:v>
      </x:c>
      <x:c r="J1145" s="10">
        <x:v>19.25</x:v>
      </x:c>
      <x:c r="K1145" s="10">
        <x:v>48.0394424026736</x:v>
      </x:c>
      <x:c r="L1145">
        <x:f>NA()</x:f>
      </x:c>
    </x:row>
    <x:row r="1146">
      <x:c r="A1146">
        <x:v>2906633</x:v>
      </x:c>
      <x:c r="B1146" s="1">
        <x:v>43725.6896474537</x:v>
      </x:c>
      <x:c r="C1146" s="6">
        <x:v>57.2009692683333</x:v>
      </x:c>
      <x:c r="D1146" s="13" t="s">
        <x:v>68</x:v>
      </x:c>
      <x:c r="E1146">
        <x:v>3</x:v>
      </x:c>
      <x:c r="F1146">
        <x:v>19.319</x:v>
      </x:c>
      <x:c r="G1146" s="8">
        <x:v>63021.8481634994</x:v>
      </x:c>
      <x:c r="H1146" s="8">
        <x:v>0</x:v>
      </x:c>
      <x:c r="I1146">
        <x:v>209286.499039721</x:v>
      </x:c>
      <x:c r="J1146" s="10">
        <x:v>19.25</x:v>
      </x:c>
      <x:c r="K1146" s="10">
        <x:v>48.0394424026736</x:v>
      </x:c>
      <x:c r="L1146">
        <x:f>NA()</x:f>
      </x:c>
    </x:row>
    <x:row r="1147">
      <x:c r="A1147">
        <x:v>2906642</x:v>
      </x:c>
      <x:c r="B1147" s="1">
        <x:v>43725.6896818287</x:v>
      </x:c>
      <x:c r="C1147" s="6">
        <x:v>57.250483655</x:v>
      </x:c>
      <x:c r="D1147" s="13" t="s">
        <x:v>68</x:v>
      </x:c>
      <x:c r="E1147">
        <x:v>3</x:v>
      </x:c>
      <x:c r="F1147">
        <x:v>19.323</x:v>
      </x:c>
      <x:c r="G1147" s="8">
        <x:v>63025.1236930013</x:v>
      </x:c>
      <x:c r="H1147" s="8">
        <x:v>0</x:v>
      </x:c>
      <x:c r="I1147">
        <x:v>209289.262604391</x:v>
      </x:c>
      <x:c r="J1147" s="10">
        <x:v>19.25</x:v>
      </x:c>
      <x:c r="K1147" s="10">
        <x:v>48.0394424026736</x:v>
      </x:c>
      <x:c r="L1147">
        <x:f>NA()</x:f>
      </x:c>
    </x:row>
    <x:row r="1148">
      <x:c r="A1148">
        <x:v>2906651</x:v>
      </x:c>
      <x:c r="B1148" s="1">
        <x:v>43725.6897169329</x:v>
      </x:c>
      <x:c r="C1148" s="6">
        <x:v>57.3010439666667</x:v>
      </x:c>
      <x:c r="D1148" s="13" t="s">
        <x:v>68</x:v>
      </x:c>
      <x:c r="E1148">
        <x:v>3</x:v>
      </x:c>
      <x:c r="F1148">
        <x:v>19.32</x:v>
      </x:c>
      <x:c r="G1148" s="8">
        <x:v>63014.8954544207</x:v>
      </x:c>
      <x:c r="H1148" s="8">
        <x:v>0</x:v>
      </x:c>
      <x:c r="I1148">
        <x:v>209289.217269494</x:v>
      </x:c>
      <x:c r="J1148" s="10">
        <x:v>19.25</x:v>
      </x:c>
      <x:c r="K1148" s="10">
        <x:v>48.0394424026736</x:v>
      </x:c>
      <x:c r="L1148">
        <x:f>NA()</x:f>
      </x:c>
    </x:row>
    <x:row r="1149">
      <x:c r="A1149">
        <x:v>2906662</x:v>
      </x:c>
      <x:c r="B1149" s="1">
        <x:v>43725.6897514236</x:v>
      </x:c>
      <x:c r="C1149" s="6">
        <x:v>57.3507007066667</x:v>
      </x:c>
      <x:c r="D1149" s="13" t="s">
        <x:v>68</x:v>
      </x:c>
      <x:c r="E1149">
        <x:v>3</x:v>
      </x:c>
      <x:c r="F1149">
        <x:v>19.322</x:v>
      </x:c>
      <x:c r="G1149" s="8">
        <x:v>63019.8624128265</x:v>
      </x:c>
      <x:c r="H1149" s="8">
        <x:v>0</x:v>
      </x:c>
      <x:c r="I1149">
        <x:v>209285.448595567</x:v>
      </x:c>
      <x:c r="J1149" s="10">
        <x:v>19.25</x:v>
      </x:c>
      <x:c r="K1149" s="10">
        <x:v>48.0394424026736</x:v>
      </x:c>
      <x:c r="L1149">
        <x:f>NA()</x:f>
      </x:c>
    </x:row>
    <x:row r="1150">
      <x:c r="A1150">
        <x:v>2906671</x:v>
      </x:c>
      <x:c r="B1150" s="1">
        <x:v>43725.6897859144</x:v>
      </x:c>
      <x:c r="C1150" s="6">
        <x:v>57.400361425</x:v>
      </x:c>
      <x:c r="D1150" s="13" t="s">
        <x:v>68</x:v>
      </x:c>
      <x:c r="E1150">
        <x:v>3</x:v>
      </x:c>
      <x:c r="F1150">
        <x:v>19.325</x:v>
      </x:c>
      <x:c r="G1150" s="8">
        <x:v>63014.148357203</x:v>
      </x:c>
      <x:c r="H1150" s="8">
        <x:v>0</x:v>
      </x:c>
      <x:c r="I1150">
        <x:v>209287.805607209</x:v>
      </x:c>
      <x:c r="J1150" s="10">
        <x:v>19.25</x:v>
      </x:c>
      <x:c r="K1150" s="10">
        <x:v>48.0394424026736</x:v>
      </x:c>
      <x:c r="L1150">
        <x:f>NA()</x:f>
      </x:c>
    </x:row>
    <x:row r="1151">
      <x:c r="A1151">
        <x:v>2906683</x:v>
      </x:c>
      <x:c r="B1151" s="1">
        <x:v>43725.6898211458</x:v>
      </x:c>
      <x:c r="C1151" s="6">
        <x:v>57.4511154483333</x:v>
      </x:c>
      <x:c r="D1151" s="13" t="s">
        <x:v>68</x:v>
      </x:c>
      <x:c r="E1151">
        <x:v>3</x:v>
      </x:c>
      <x:c r="F1151">
        <x:v>19.312</x:v>
      </x:c>
      <x:c r="G1151" s="8">
        <x:v>63020.5868153269</x:v>
      </x:c>
      <x:c r="H1151" s="8">
        <x:v>0</x:v>
      </x:c>
      <x:c r="I1151">
        <x:v>209292.132333295</x:v>
      </x:c>
      <x:c r="J1151" s="10">
        <x:v>19.25</x:v>
      </x:c>
      <x:c r="K1151" s="10">
        <x:v>48.0394424026736</x:v>
      </x:c>
      <x:c r="L1151">
        <x:f>NA()</x:f>
      </x:c>
    </x:row>
    <x:row r="1152">
      <x:c r="A1152">
        <x:v>2906692</x:v>
      </x:c>
      <x:c r="B1152" s="1">
        <x:v>43725.6898556366</x:v>
      </x:c>
      <x:c r="C1152" s="6">
        <x:v>57.5007587366667</x:v>
      </x:c>
      <x:c r="D1152" s="13" t="s">
        <x:v>68</x:v>
      </x:c>
      <x:c r="E1152">
        <x:v>3</x:v>
      </x:c>
      <x:c r="F1152">
        <x:v>19.321</x:v>
      </x:c>
      <x:c r="G1152" s="8">
        <x:v>63019.118175896</x:v>
      </x:c>
      <x:c r="H1152" s="8">
        <x:v>0</x:v>
      </x:c>
      <x:c r="I1152">
        <x:v>209287.144497412</x:v>
      </x:c>
      <x:c r="J1152" s="10">
        <x:v>19.25</x:v>
      </x:c>
      <x:c r="K1152" s="10">
        <x:v>48.0394424026736</x:v>
      </x:c>
      <x:c r="L1152">
        <x:f>NA()</x:f>
      </x:c>
    </x:row>
    <x:row r="1153">
      <x:c r="A1153">
        <x:v>2906703</x:v>
      </x:c>
      <x:c r="B1153" s="1">
        <x:v>43725.6898903588</x:v>
      </x:c>
      <x:c r="C1153" s="6">
        <x:v>57.5507324283333</x:v>
      </x:c>
      <x:c r="D1153" s="13" t="s">
        <x:v>68</x:v>
      </x:c>
      <x:c r="E1153">
        <x:v>3</x:v>
      </x:c>
      <x:c r="F1153">
        <x:v>19.317</x:v>
      </x:c>
      <x:c r="G1153" s="8">
        <x:v>63019.8797345594</x:v>
      </x:c>
      <x:c r="H1153" s="8">
        <x:v>0</x:v>
      </x:c>
      <x:c r="I1153">
        <x:v>209280.369920803</x:v>
      </x:c>
      <x:c r="J1153" s="10">
        <x:v>19.25</x:v>
      </x:c>
      <x:c r="K1153" s="10">
        <x:v>48.0394424026736</x:v>
      </x:c>
      <x:c r="L1153">
        <x:f>NA()</x:f>
      </x:c>
    </x:row>
    <x:row r="1154">
      <x:c r="A1154">
        <x:v>2906712</x:v>
      </x:c>
      <x:c r="B1154" s="1">
        <x:v>43725.6899248495</x:v>
      </x:c>
      <x:c r="C1154" s="6">
        <x:v>57.6004390433333</x:v>
      </x:c>
      <x:c r="D1154" s="13" t="s">
        <x:v>68</x:v>
      </x:c>
      <x:c r="E1154">
        <x:v>3</x:v>
      </x:c>
      <x:c r="F1154">
        <x:v>19.318</x:v>
      </x:c>
      <x:c r="G1154" s="8">
        <x:v>63017.8336708763</x:v>
      </x:c>
      <x:c r="H1154" s="8">
        <x:v>0</x:v>
      </x:c>
      <x:c r="I1154">
        <x:v>209287.865504611</x:v>
      </x:c>
      <x:c r="J1154" s="10">
        <x:v>19.25</x:v>
      </x:c>
      <x:c r="K1154" s="10">
        <x:v>48.0394424026736</x:v>
      </x:c>
      <x:c r="L1154">
        <x:f>NA()</x:f>
      </x:c>
    </x:row>
    <x:row r="1155">
      <x:c r="A1155">
        <x:v>2906723</x:v>
      </x:c>
      <x:c r="B1155" s="1">
        <x:v>43725.6899600347</x:v>
      </x:c>
      <x:c r="C1155" s="6">
        <x:v>57.6510695633333</x:v>
      </x:c>
      <x:c r="D1155" s="13" t="s">
        <x:v>68</x:v>
      </x:c>
      <x:c r="E1155">
        <x:v>3</x:v>
      </x:c>
      <x:c r="F1155">
        <x:v>19.317</x:v>
      </x:c>
      <x:c r="G1155" s="8">
        <x:v>63016.7554101644</x:v>
      </x:c>
      <x:c r="H1155" s="8">
        <x:v>0</x:v>
      </x:c>
      <x:c r="I1155">
        <x:v>209286.488118301</x:v>
      </x:c>
      <x:c r="J1155" s="10">
        <x:v>19.25</x:v>
      </x:c>
      <x:c r="K1155" s="10">
        <x:v>48.0394424026736</x:v>
      </x:c>
      <x:c r="L1155">
        <x:f>NA()</x:f>
      </x:c>
    </x:row>
    <x:row r="1156">
      <x:c r="A1156">
        <x:v>2906732</x:v>
      </x:c>
      <x:c r="B1156" s="1">
        <x:v>43725.6899945602</x:v>
      </x:c>
      <x:c r="C1156" s="6">
        <x:v>57.7008082833333</x:v>
      </x:c>
      <x:c r="D1156" s="13" t="s">
        <x:v>68</x:v>
      </x:c>
      <x:c r="E1156">
        <x:v>3</x:v>
      </x:c>
      <x:c r="F1156">
        <x:v>19.314</x:v>
      </x:c>
      <x:c r="G1156" s="8">
        <x:v>63016.1140439144</x:v>
      </x:c>
      <x:c r="H1156" s="8">
        <x:v>0</x:v>
      </x:c>
      <x:c r="I1156">
        <x:v>209289.981535295</x:v>
      </x:c>
      <x:c r="J1156" s="10">
        <x:v>19.25</x:v>
      </x:c>
      <x:c r="K1156" s="10">
        <x:v>48.0394424026736</x:v>
      </x:c>
      <x:c r="L1156">
        <x:f>NA()</x:f>
      </x:c>
    </x:row>
    <x:row r="1157">
      <x:c r="A1157">
        <x:v>2906741</x:v>
      </x:c>
      <x:c r="B1157" s="1">
        <x:v>43725.6900291319</x:v>
      </x:c>
      <x:c r="C1157" s="6">
        <x:v>57.750604765</x:v>
      </x:c>
      <x:c r="D1157" s="13" t="s">
        <x:v>68</x:v>
      </x:c>
      <x:c r="E1157">
        <x:v>3</x:v>
      </x:c>
      <x:c r="F1157">
        <x:v>19.319</x:v>
      </x:c>
      <x:c r="G1157" s="8">
        <x:v>63022.5603459661</x:v>
      </x:c>
      <x:c r="H1157" s="8">
        <x:v>0</x:v>
      </x:c>
      <x:c r="I1157">
        <x:v>209290.814097874</x:v>
      </x:c>
      <x:c r="J1157" s="10">
        <x:v>19.25</x:v>
      </x:c>
      <x:c r="K1157" s="10">
        <x:v>48.0394424026736</x:v>
      </x:c>
      <x:c r="L1157">
        <x:f>NA()</x:f>
      </x:c>
    </x:row>
    <x:row r="1158">
      <x:c r="A1158">
        <x:v>2906753</x:v>
      </x:c>
      <x:c r="B1158" s="1">
        <x:v>43725.6900637384</x:v>
      </x:c>
      <x:c r="C1158" s="6">
        <x:v>57.8004532733333</x:v>
      </x:c>
      <x:c r="D1158" s="13" t="s">
        <x:v>68</x:v>
      </x:c>
      <x:c r="E1158">
        <x:v>3</x:v>
      </x:c>
      <x:c r="F1158">
        <x:v>19.318</x:v>
      </x:c>
      <x:c r="G1158" s="8">
        <x:v>63023.1987386575</x:v>
      </x:c>
      <x:c r="H1158" s="8">
        <x:v>0</x:v>
      </x:c>
      <x:c r="I1158">
        <x:v>209296.95410226</x:v>
      </x:c>
      <x:c r="J1158" s="10">
        <x:v>19.25</x:v>
      </x:c>
      <x:c r="K1158" s="10">
        <x:v>48.0394424026736</x:v>
      </x:c>
      <x:c r="L1158">
        <x:f>NA()</x:f>
      </x:c>
    </x:row>
    <x:row r="1159">
      <x:c r="A1159">
        <x:v>2906763</x:v>
      </x:c>
      <x:c r="B1159" s="1">
        <x:v>43725.6900988426</x:v>
      </x:c>
      <x:c r="C1159" s="6">
        <x:v>57.8510034233333</x:v>
      </x:c>
      <x:c r="D1159" s="13" t="s">
        <x:v>68</x:v>
      </x:c>
      <x:c r="E1159">
        <x:v>3</x:v>
      </x:c>
      <x:c r="F1159">
        <x:v>19.32</x:v>
      </x:c>
      <x:c r="G1159" s="8">
        <x:v>63022.0953112613</x:v>
      </x:c>
      <x:c r="H1159" s="8">
        <x:v>0</x:v>
      </x:c>
      <x:c r="I1159">
        <x:v>209295.653584264</x:v>
      </x:c>
      <x:c r="J1159" s="10">
        <x:v>19.25</x:v>
      </x:c>
      <x:c r="K1159" s="10">
        <x:v>48.0394424026736</x:v>
      </x:c>
      <x:c r="L1159">
        <x:f>NA()</x:f>
      </x:c>
    </x:row>
    <x:row r="1160">
      <x:c r="A1160">
        <x:v>2906773</x:v>
      </x:c>
      <x:c r="B1160" s="1">
        <x:v>43725.6901334143</x:v>
      </x:c>
      <x:c r="C1160" s="6">
        <x:v>57.9007958</x:v>
      </x:c>
      <x:c r="D1160" s="13" t="s">
        <x:v>68</x:v>
      </x:c>
      <x:c r="E1160">
        <x:v>3</x:v>
      </x:c>
      <x:c r="F1160">
        <x:v>19.319</x:v>
      </x:c>
      <x:c r="G1160" s="8">
        <x:v>63011.5536290777</x:v>
      </x:c>
      <x:c r="H1160" s="8">
        <x:v>0</x:v>
      </x:c>
      <x:c r="I1160">
        <x:v>209283.978840951</x:v>
      </x:c>
      <x:c r="J1160" s="10">
        <x:v>19.25</x:v>
      </x:c>
      <x:c r="K1160" s="10">
        <x:v>48.0394424026736</x:v>
      </x:c>
      <x:c r="L1160">
        <x:f>NA()</x:f>
      </x:c>
    </x:row>
    <x:row r="1161">
      <x:c r="A1161">
        <x:v>2906781</x:v>
      </x:c>
      <x:c r="B1161" s="1">
        <x:v>43725.6901679051</x:v>
      </x:c>
      <x:c r="C1161" s="6">
        <x:v>57.95045076</x:v>
      </x:c>
      <x:c r="D1161" s="13" t="s">
        <x:v>68</x:v>
      </x:c>
      <x:c r="E1161">
        <x:v>3</x:v>
      </x:c>
      <x:c r="F1161">
        <x:v>19.321</x:v>
      </x:c>
      <x:c r="G1161" s="8">
        <x:v>63020.6198668965</x:v>
      </x:c>
      <x:c r="H1161" s="8">
        <x:v>0</x:v>
      </x:c>
      <x:c r="I1161">
        <x:v>209306.375843105</x:v>
      </x:c>
      <x:c r="J1161" s="10">
        <x:v>19.25</x:v>
      </x:c>
      <x:c r="K1161" s="10">
        <x:v>48.0394424026736</x:v>
      </x:c>
      <x:c r="L1161">
        <x:f>NA()</x:f>
      </x:c>
    </x:row>
    <x:row r="1162">
      <x:c r="A1162">
        <x:v>2906792</x:v>
      </x:c>
      <x:c r="B1162" s="1">
        <x:v>43725.6902030093</x:v>
      </x:c>
      <x:c r="C1162" s="6">
        <x:v>58.0010055533333</x:v>
      </x:c>
      <x:c r="D1162" s="13" t="s">
        <x:v>68</x:v>
      </x:c>
      <x:c r="E1162">
        <x:v>3</x:v>
      </x:c>
      <x:c r="F1162">
        <x:v>19.313</x:v>
      </x:c>
      <x:c r="G1162" s="8">
        <x:v>63012.8977705602</x:v>
      </x:c>
      <x:c r="H1162" s="8">
        <x:v>0</x:v>
      </x:c>
      <x:c r="I1162">
        <x:v>209295.9498449</x:v>
      </x:c>
      <x:c r="J1162" s="10">
        <x:v>19.25</x:v>
      </x:c>
      <x:c r="K1162" s="10">
        <x:v>48.0394424026736</x:v>
      </x:c>
      <x:c r="L1162">
        <x:f>NA()</x:f>
      </x:c>
    </x:row>
    <x:row r="1163">
      <x:c r="A1163">
        <x:v>2906802</x:v>
      </x:c>
      <x:c r="B1163" s="1">
        <x:v>43725.6902375</x:v>
      </x:c>
      <x:c r="C1163" s="6">
        <x:v>58.0506713783333</x:v>
      </x:c>
      <x:c r="D1163" s="13" t="s">
        <x:v>68</x:v>
      </x:c>
      <x:c r="E1163">
        <x:v>3</x:v>
      </x:c>
      <x:c r="F1163">
        <x:v>19.323</x:v>
      </x:c>
      <x:c r="G1163" s="8">
        <x:v>63018.9776262487</x:v>
      </x:c>
      <x:c r="H1163" s="8">
        <x:v>0</x:v>
      </x:c>
      <x:c r="I1163">
        <x:v>209295.77295823</x:v>
      </x:c>
      <x:c r="J1163" s="10">
        <x:v>19.25</x:v>
      </x:c>
      <x:c r="K1163" s="10">
        <x:v>48.0394424026736</x:v>
      </x:c>
      <x:c r="L1163">
        <x:f>NA()</x:f>
      </x:c>
    </x:row>
    <x:row r="1164">
      <x:c r="A1164">
        <x:v>2906811</x:v>
      </x:c>
      <x:c r="B1164" s="1">
        <x:v>43725.6902726042</x:v>
      </x:c>
      <x:c r="C1164" s="6">
        <x:v>58.1012026566667</x:v>
      </x:c>
      <x:c r="D1164" s="13" t="s">
        <x:v>68</x:v>
      </x:c>
      <x:c r="E1164">
        <x:v>3</x:v>
      </x:c>
      <x:c r="F1164">
        <x:v>19.319</x:v>
      </x:c>
      <x:c r="G1164" s="8">
        <x:v>63022.728668443</x:v>
      </x:c>
      <x:c r="H1164" s="8">
        <x:v>0</x:v>
      </x:c>
      <x:c r="I1164">
        <x:v>209284.811982481</x:v>
      </x:c>
      <x:c r="J1164" s="10">
        <x:v>19.25</x:v>
      </x:c>
      <x:c r="K1164" s="10">
        <x:v>48.0394424026736</x:v>
      </x:c>
      <x:c r="L1164">
        <x:f>NA()</x:f>
      </x:c>
    </x:row>
    <x:row r="1165">
      <x:c r="A1165">
        <x:v>2906822</x:v>
      </x:c>
      <x:c r="B1165" s="1">
        <x:v>43725.6903071412</x:v>
      </x:c>
      <x:c r="C1165" s="6">
        <x:v>58.15093117</x:v>
      </x:c>
      <x:c r="D1165" s="13" t="s">
        <x:v>68</x:v>
      </x:c>
      <x:c r="E1165">
        <x:v>3</x:v>
      </x:c>
      <x:c r="F1165">
        <x:v>19.322</x:v>
      </x:c>
      <x:c r="G1165" s="8">
        <x:v>63020.6258065806</x:v>
      </x:c>
      <x:c r="H1165" s="8">
        <x:v>0</x:v>
      </x:c>
      <x:c r="I1165">
        <x:v>209291.426981146</x:v>
      </x:c>
      <x:c r="J1165" s="10">
        <x:v>19.25</x:v>
      </x:c>
      <x:c r="K1165" s="10">
        <x:v>48.0394424026736</x:v>
      </x:c>
      <x:c r="L1165">
        <x:f>NA()</x:f>
      </x:c>
    </x:row>
    <x:row r="1166">
      <x:c r="A1166">
        <x:v>2906833</x:v>
      </x:c>
      <x:c r="B1166" s="1">
        <x:v>43725.6903416319</x:v>
      </x:c>
      <x:c r="C1166" s="6">
        <x:v>58.2005835466667</x:v>
      </x:c>
      <x:c r="D1166" s="13" t="s">
        <x:v>68</x:v>
      </x:c>
      <x:c r="E1166">
        <x:v>3</x:v>
      </x:c>
      <x:c r="F1166">
        <x:v>19.314</x:v>
      </x:c>
      <x:c r="G1166" s="8">
        <x:v>63026.7170837819</x:v>
      </x:c>
      <x:c r="H1166" s="8">
        <x:v>0</x:v>
      </x:c>
      <x:c r="I1166">
        <x:v>209295.189684549</x:v>
      </x:c>
      <x:c r="J1166" s="10">
        <x:v>19.25</x:v>
      </x:c>
      <x:c r="K1166" s="10">
        <x:v>48.0394424026736</x:v>
      </x:c>
      <x:c r="L1166">
        <x:f>NA()</x:f>
      </x:c>
    </x:row>
    <x:row r="1167">
      <x:c r="A1167">
        <x:v>2906841</x:v>
      </x:c>
      <x:c r="B1167" s="1">
        <x:v>43725.6903767014</x:v>
      </x:c>
      <x:c r="C1167" s="6">
        <x:v>58.2511216466667</x:v>
      </x:c>
      <x:c r="D1167" s="13" t="s">
        <x:v>68</x:v>
      </x:c>
      <x:c r="E1167">
        <x:v>3</x:v>
      </x:c>
      <x:c r="F1167">
        <x:v>19.318</x:v>
      </x:c>
      <x:c r="G1167" s="8">
        <x:v>63024.4914186221</x:v>
      </x:c>
      <x:c r="H1167" s="8">
        <x:v>0</x:v>
      </x:c>
      <x:c r="I1167">
        <x:v>209284.988730978</x:v>
      </x:c>
      <x:c r="J1167" s="10">
        <x:v>19.25</x:v>
      </x:c>
      <x:c r="K1167" s="10">
        <x:v>48.0394424026736</x:v>
      </x:c>
      <x:c r="L1167">
        <x:f>NA()</x:f>
      </x:c>
    </x:row>
    <x:row r="1168">
      <x:c r="A1168">
        <x:v>2906851</x:v>
      </x:c>
      <x:c r="B1168" s="1">
        <x:v>43725.6904113079</x:v>
      </x:c>
      <x:c r="C1168" s="6">
        <x:v>58.3009149716667</x:v>
      </x:c>
      <x:c r="D1168" s="13" t="s">
        <x:v>68</x:v>
      </x:c>
      <x:c r="E1168">
        <x:v>3</x:v>
      </x:c>
      <x:c r="F1168">
        <x:v>19.325</x:v>
      </x:c>
      <x:c r="G1168" s="8">
        <x:v>63020.9242822338</x:v>
      </x:c>
      <x:c r="H1168" s="8">
        <x:v>0</x:v>
      </x:c>
      <x:c r="I1168">
        <x:v>209286.660036797</x:v>
      </x:c>
      <x:c r="J1168" s="10">
        <x:v>19.25</x:v>
      </x:c>
      <x:c r="K1168" s="10">
        <x:v>48.0394424026736</x:v>
      </x:c>
      <x:c r="L1168">
        <x:f>NA()</x:f>
      </x:c>
    </x:row>
    <x:row r="1169">
      <x:c r="A1169">
        <x:v>2906861</x:v>
      </x:c>
      <x:c r="B1169" s="1">
        <x:v>43725.6904457986</x:v>
      </x:c>
      <x:c r="C1169" s="6">
        <x:v>58.3505985083333</x:v>
      </x:c>
      <x:c r="D1169" s="13" t="s">
        <x:v>68</x:v>
      </x:c>
      <x:c r="E1169">
        <x:v>3</x:v>
      </x:c>
      <x:c r="F1169">
        <x:v>19.319</x:v>
      </x:c>
      <x:c r="G1169" s="8">
        <x:v>63019.3224020169</x:v>
      </x:c>
      <x:c r="H1169" s="8">
        <x:v>0</x:v>
      </x:c>
      <x:c r="I1169">
        <x:v>209291.58422787</x:v>
      </x:c>
      <x:c r="J1169" s="10">
        <x:v>19.25</x:v>
      </x:c>
      <x:c r="K1169" s="10">
        <x:v>48.0394424026736</x:v>
      </x:c>
      <x:c r="L1169">
        <x:f>NA()</x:f>
      </x:c>
    </x:row>
    <x:row r="1170">
      <x:c r="A1170">
        <x:v>2906871</x:v>
      </x:c>
      <x:c r="B1170" s="1">
        <x:v>43725.6904808681</x:v>
      </x:c>
      <x:c r="C1170" s="6">
        <x:v>58.4011254766667</x:v>
      </x:c>
      <x:c r="D1170" s="13" t="s">
        <x:v>68</x:v>
      </x:c>
      <x:c r="E1170">
        <x:v>3</x:v>
      </x:c>
      <x:c r="F1170">
        <x:v>19.322</x:v>
      </x:c>
      <x:c r="G1170" s="8">
        <x:v>63020.8834145308</x:v>
      </x:c>
      <x:c r="H1170" s="8">
        <x:v>0</x:v>
      </x:c>
      <x:c r="I1170">
        <x:v>209289.909751645</x:v>
      </x:c>
      <x:c r="J1170" s="10">
        <x:v>19.25</x:v>
      </x:c>
      <x:c r="K1170" s="10">
        <x:v>48.0394424026736</x:v>
      </x:c>
      <x:c r="L1170">
        <x:f>NA()</x:f>
      </x:c>
    </x:row>
    <x:row r="1171">
      <x:c r="A1171">
        <x:v>2906882</x:v>
      </x:c>
      <x:c r="B1171" s="1">
        <x:v>43725.6905153935</x:v>
      </x:c>
      <x:c r="C1171" s="6">
        <x:v>58.4508302566667</x:v>
      </x:c>
      <x:c r="D1171" s="13" t="s">
        <x:v>68</x:v>
      </x:c>
      <x:c r="E1171">
        <x:v>3</x:v>
      </x:c>
      <x:c r="F1171">
        <x:v>19.326</x:v>
      </x:c>
      <x:c r="G1171" s="8">
        <x:v>63022.4674902191</x:v>
      </x:c>
      <x:c r="H1171" s="8">
        <x:v>0</x:v>
      </x:c>
      <x:c r="I1171">
        <x:v>209291.153204261</x:v>
      </x:c>
      <x:c r="J1171" s="10">
        <x:v>19.25</x:v>
      </x:c>
      <x:c r="K1171" s="10">
        <x:v>48.0394424026736</x:v>
      </x:c>
      <x:c r="L1171">
        <x:f>NA()</x:f>
      </x:c>
    </x:row>
    <x:row r="1172">
      <x:c r="A1172">
        <x:v>2906891</x:v>
      </x:c>
      <x:c r="B1172" s="1">
        <x:v>43725.690550081</x:v>
      </x:c>
      <x:c r="C1172" s="6">
        <x:v>58.5007500633333</x:v>
      </x:c>
      <x:c r="D1172" s="13" t="s">
        <x:v>68</x:v>
      </x:c>
      <x:c r="E1172">
        <x:v>3</x:v>
      </x:c>
      <x:c r="F1172">
        <x:v>19.317</x:v>
      </x:c>
      <x:c r="G1172" s="8">
        <x:v>63026.6390821528</x:v>
      </x:c>
      <x:c r="H1172" s="8">
        <x:v>0</x:v>
      </x:c>
      <x:c r="I1172">
        <x:v>209283.455349567</x:v>
      </x:c>
      <x:c r="J1172" s="10">
        <x:v>19.25</x:v>
      </x:c>
      <x:c r="K1172" s="10">
        <x:v>48.0394424026736</x:v>
      </x:c>
      <x:c r="L1172">
        <x:f>NA()</x:f>
      </x:c>
    </x:row>
    <x:row r="1173">
      <x:c r="A1173">
        <x:v>2906901</x:v>
      </x:c>
      <x:c r="B1173" s="1">
        <x:v>43725.6905845718</x:v>
      </x:c>
      <x:c r="C1173" s="6">
        <x:v>58.5504172766667</x:v>
      </x:c>
      <x:c r="D1173" s="13" t="s">
        <x:v>68</x:v>
      </x:c>
      <x:c r="E1173">
        <x:v>3</x:v>
      </x:c>
      <x:c r="F1173">
        <x:v>19.324</x:v>
      </x:c>
      <x:c r="G1173" s="8">
        <x:v>63019.2088737199</x:v>
      </x:c>
      <x:c r="H1173" s="8">
        <x:v>0</x:v>
      </x:c>
      <x:c r="I1173">
        <x:v>209281.01608495</x:v>
      </x:c>
      <x:c r="J1173" s="10">
        <x:v>19.25</x:v>
      </x:c>
      <x:c r="K1173" s="10">
        <x:v>48.0394424026736</x:v>
      </x:c>
      <x:c r="L1173">
        <x:f>NA()</x:f>
      </x:c>
    </x:row>
    <x:row r="1174">
      <x:c r="A1174">
        <x:v>2906912</x:v>
      </x:c>
      <x:c r="B1174" s="1">
        <x:v>43725.6906197106</x:v>
      </x:c>
      <x:c r="C1174" s="6">
        <x:v>58.6010183483333</x:v>
      </x:c>
      <x:c r="D1174" s="13" t="s">
        <x:v>68</x:v>
      </x:c>
      <x:c r="E1174">
        <x:v>3</x:v>
      </x:c>
      <x:c r="F1174">
        <x:v>19.324</x:v>
      </x:c>
      <x:c r="G1174" s="8">
        <x:v>63018.2428180921</x:v>
      </x:c>
      <x:c r="H1174" s="8">
        <x:v>0</x:v>
      </x:c>
      <x:c r="I1174">
        <x:v>209291.605910036</x:v>
      </x:c>
      <x:c r="J1174" s="10">
        <x:v>19.25</x:v>
      </x:c>
      <x:c r="K1174" s="10">
        <x:v>48.0394424026736</x:v>
      </x:c>
      <x:c r="L1174">
        <x:f>NA()</x:f>
      </x:c>
    </x:row>
    <x:row r="1175">
      <x:c r="A1175">
        <x:v>2906922</x:v>
      </x:c>
      <x:c r="B1175" s="1">
        <x:v>43725.6906542014</x:v>
      </x:c>
      <x:c r="C1175" s="6">
        <x:v>58.650681465</x:v>
      </x:c>
      <x:c r="D1175" s="13" t="s">
        <x:v>68</x:v>
      </x:c>
      <x:c r="E1175">
        <x:v>3</x:v>
      </x:c>
      <x:c r="F1175">
        <x:v>19.315</x:v>
      </x:c>
      <x:c r="G1175" s="8">
        <x:v>63026.8278277869</x:v>
      </x:c>
      <x:c r="H1175" s="8">
        <x:v>0</x:v>
      </x:c>
      <x:c r="I1175">
        <x:v>209290.548625505</x:v>
      </x:c>
      <x:c r="J1175" s="10">
        <x:v>19.25</x:v>
      </x:c>
      <x:c r="K1175" s="10">
        <x:v>48.0394424026736</x:v>
      </x:c>
      <x:c r="L1175">
        <x:f>NA()</x:f>
      </x:c>
    </x:row>
    <x:row r="1176">
      <x:c r="A1176">
        <x:v>2906932</x:v>
      </x:c>
      <x:c r="B1176" s="1">
        <x:v>43725.6906886921</x:v>
      </x:c>
      <x:c r="C1176" s="6">
        <x:v>58.70036325</x:v>
      </x:c>
      <x:c r="D1176" s="13" t="s">
        <x:v>68</x:v>
      </x:c>
      <x:c r="E1176">
        <x:v>3</x:v>
      </x:c>
      <x:c r="F1176">
        <x:v>19.325</x:v>
      </x:c>
      <x:c r="G1176" s="8">
        <x:v>63016.5219771519</x:v>
      </x:c>
      <x:c r="H1176" s="8">
        <x:v>0</x:v>
      </x:c>
      <x:c r="I1176">
        <x:v>209283.261355049</x:v>
      </x:c>
      <x:c r="J1176" s="10">
        <x:v>19.25</x:v>
      </x:c>
      <x:c r="K1176" s="10">
        <x:v>48.0394424026736</x:v>
      </x:c>
      <x:c r="L1176">
        <x:f>NA()</x:f>
      </x:c>
    </x:row>
    <x:row r="1177">
      <x:c r="A1177">
        <x:v>2906941</x:v>
      </x:c>
      <x:c r="B1177" s="1">
        <x:v>43725.6907237269</x:v>
      </x:c>
      <x:c r="C1177" s="6">
        <x:v>58.7508225416667</x:v>
      </x:c>
      <x:c r="D1177" s="13" t="s">
        <x:v>68</x:v>
      </x:c>
      <x:c r="E1177">
        <x:v>3</x:v>
      </x:c>
      <x:c r="F1177">
        <x:v>19.323</x:v>
      </x:c>
      <x:c r="G1177" s="8">
        <x:v>63024.1876930934</x:v>
      </x:c>
      <x:c r="H1177" s="8">
        <x:v>0</x:v>
      </x:c>
      <x:c r="I1177">
        <x:v>209280.549365923</x:v>
      </x:c>
      <x:c r="J1177" s="10">
        <x:v>19.25</x:v>
      </x:c>
      <x:c r="K1177" s="10">
        <x:v>48.0394424026736</x:v>
      </x:c>
      <x:c r="L1177">
        <x:f>NA()</x:f>
      </x:c>
    </x:row>
    <x:row r="1178">
      <x:c r="A1178">
        <x:v>2906951</x:v>
      </x:c>
      <x:c r="B1178" s="1">
        <x:v>43725.6907581829</x:v>
      </x:c>
      <x:c r="C1178" s="6">
        <x:v>58.800444255</x:v>
      </x:c>
      <x:c r="D1178" s="13" t="s">
        <x:v>68</x:v>
      </x:c>
      <x:c r="E1178">
        <x:v>3</x:v>
      </x:c>
      <x:c r="F1178">
        <x:v>19.32</x:v>
      </x:c>
      <x:c r="G1178" s="8">
        <x:v>63013.2332569269</x:v>
      </x:c>
      <x:c r="H1178" s="8">
        <x:v>0</x:v>
      </x:c>
      <x:c r="I1178">
        <x:v>209284.51050498</x:v>
      </x:c>
      <x:c r="J1178" s="10">
        <x:v>19.25</x:v>
      </x:c>
      <x:c r="K1178" s="10">
        <x:v>48.0394424026736</x:v>
      </x:c>
      <x:c r="L1178">
        <x:f>NA()</x:f>
      </x:c>
    </x:row>
    <x:row r="1179">
      <x:c r="A1179">
        <x:v>2906961</x:v>
      </x:c>
      <x:c r="B1179" s="1">
        <x:v>43725.6907932523</x:v>
      </x:c>
      <x:c r="C1179" s="6">
        <x:v>58.8509191866667</x:v>
      </x:c>
      <x:c r="D1179" s="13" t="s">
        <x:v>68</x:v>
      </x:c>
      <x:c r="E1179">
        <x:v>3</x:v>
      </x:c>
      <x:c r="F1179">
        <x:v>19.322</x:v>
      </x:c>
      <x:c r="G1179" s="8">
        <x:v>63017.2679440995</x:v>
      </x:c>
      <x:c r="H1179" s="8">
        <x:v>0</x:v>
      </x:c>
      <x:c r="I1179">
        <x:v>209280.600118662</x:v>
      </x:c>
      <x:c r="J1179" s="10">
        <x:v>19.25</x:v>
      </x:c>
      <x:c r="K1179" s="10">
        <x:v>48.0394424026736</x:v>
      </x:c>
      <x:c r="L1179">
        <x:f>NA()</x:f>
      </x:c>
    </x:row>
    <x:row r="1180">
      <x:c r="A1180">
        <x:v>2906971</x:v>
      </x:c>
      <x:c r="B1180" s="1">
        <x:v>43725.6908279282</x:v>
      </x:c>
      <x:c r="C1180" s="6">
        <x:v>58.9008771166667</x:v>
      </x:c>
      <x:c r="D1180" s="13" t="s">
        <x:v>68</x:v>
      </x:c>
      <x:c r="E1180">
        <x:v>3</x:v>
      </x:c>
      <x:c r="F1180">
        <x:v>19.328</x:v>
      </x:c>
      <x:c r="G1180" s="8">
        <x:v>63025.0839291789</x:v>
      </x:c>
      <x:c r="H1180" s="8">
        <x:v>0</x:v>
      </x:c>
      <x:c r="I1180">
        <x:v>209289.992245083</x:v>
      </x:c>
      <x:c r="J1180" s="10">
        <x:v>19.25</x:v>
      </x:c>
      <x:c r="K1180" s="10">
        <x:v>48.0394424026736</x:v>
      </x:c>
      <x:c r="L1180">
        <x:f>NA()</x:f>
      </x:c>
    </x:row>
    <x:row r="1181">
      <x:c r="A1181">
        <x:v>2906981</x:v>
      </x:c>
      <x:c r="B1181" s="1">
        <x:v>43725.690862581</x:v>
      </x:c>
      <x:c r="C1181" s="6">
        <x:v>58.9507599583333</x:v>
      </x:c>
      <x:c r="D1181" s="13" t="s">
        <x:v>68</x:v>
      </x:c>
      <x:c r="E1181">
        <x:v>3</x:v>
      </x:c>
      <x:c r="F1181">
        <x:v>19.316</x:v>
      </x:c>
      <x:c r="G1181" s="8">
        <x:v>63021.8834516257</x:v>
      </x:c>
      <x:c r="H1181" s="8">
        <x:v>0</x:v>
      </x:c>
      <x:c r="I1181">
        <x:v>209277.284285755</x:v>
      </x:c>
      <x:c r="J1181" s="10">
        <x:v>19.25</x:v>
      </x:c>
      <x:c r="K1181" s="10">
        <x:v>48.0394424026736</x:v>
      </x:c>
      <x:c r="L1181">
        <x:f>NA()</x:f>
      </x:c>
    </x:row>
    <x:row r="1182">
      <x:c r="A1182">
        <x:v>2906991</x:v>
      </x:c>
      <x:c r="B1182" s="1">
        <x:v>43725.6908971875</x:v>
      </x:c>
      <x:c r="C1182" s="6">
        <x:v>59.0006150366667</x:v>
      </x:c>
      <x:c r="D1182" s="13" t="s">
        <x:v>68</x:v>
      </x:c>
      <x:c r="E1182">
        <x:v>3</x:v>
      </x:c>
      <x:c r="F1182">
        <x:v>19.323</x:v>
      </x:c>
      <x:c r="G1182" s="8">
        <x:v>63024.538462561</x:v>
      </x:c>
      <x:c r="H1182" s="8">
        <x:v>0</x:v>
      </x:c>
      <x:c r="I1182">
        <x:v>209281.704810813</x:v>
      </x:c>
      <x:c r="J1182" s="10">
        <x:v>19.25</x:v>
      </x:c>
      <x:c r="K1182" s="10">
        <x:v>48.0394424026736</x:v>
      </x:c>
      <x:c r="L1182">
        <x:f>NA()</x:f>
      </x:c>
    </x:row>
    <x:row r="1183">
      <x:c r="A1183">
        <x:v>2907002</x:v>
      </x:c>
      <x:c r="B1183" s="1">
        <x:v>43725.6909319444</x:v>
      </x:c>
      <x:c r="C1183" s="6">
        <x:v>59.050675115</x:v>
      </x:c>
      <x:c r="D1183" s="13" t="s">
        <x:v>68</x:v>
      </x:c>
      <x:c r="E1183">
        <x:v>3</x:v>
      </x:c>
      <x:c r="F1183">
        <x:v>19.32</x:v>
      </x:c>
      <x:c r="G1183" s="8">
        <x:v>63030.2647536862</x:v>
      </x:c>
      <x:c r="H1183" s="8">
        <x:v>0</x:v>
      </x:c>
      <x:c r="I1183">
        <x:v>209275.591991897</x:v>
      </x:c>
      <x:c r="J1183" s="10">
        <x:v>19.25</x:v>
      </x:c>
      <x:c r="K1183" s="10">
        <x:v>48.0394424026736</x:v>
      </x:c>
      <x:c r="L1183">
        <x:f>NA()</x:f>
      </x:c>
    </x:row>
    <x:row r="1184">
      <x:c r="A1184">
        <x:v>2907011</x:v>
      </x:c>
      <x:c r="B1184" s="1">
        <x:v>43725.6909666319</x:v>
      </x:c>
      <x:c r="C1184" s="6">
        <x:v>59.1005680633333</x:v>
      </x:c>
      <x:c r="D1184" s="13" t="s">
        <x:v>68</x:v>
      </x:c>
      <x:c r="E1184">
        <x:v>3</x:v>
      </x:c>
      <x:c r="F1184">
        <x:v>19.326</x:v>
      </x:c>
      <x:c r="G1184" s="8">
        <x:v>63023.6621339811</x:v>
      </x:c>
      <x:c r="H1184" s="8">
        <x:v>0</x:v>
      </x:c>
      <x:c r="I1184">
        <x:v>209270.004975545</x:v>
      </x:c>
      <x:c r="J1184" s="10">
        <x:v>19.25</x:v>
      </x:c>
      <x:c r="K1184" s="10">
        <x:v>48.0394424026736</x:v>
      </x:c>
      <x:c r="L1184">
        <x:f>NA()</x:f>
      </x:c>
    </x:row>
    <x:row r="1185">
      <x:c r="A1185">
        <x:v>2907023</x:v>
      </x:c>
      <x:c r="B1185" s="1">
        <x:v>43725.6910013542</x:v>
      </x:c>
      <x:c r="C1185" s="6">
        <x:v>59.1505800266667</x:v>
      </x:c>
      <x:c r="D1185" s="13" t="s">
        <x:v>68</x:v>
      </x:c>
      <x:c r="E1185">
        <x:v>3</x:v>
      </x:c>
      <x:c r="F1185">
        <x:v>19.323</x:v>
      </x:c>
      <x:c r="G1185" s="8">
        <x:v>63022.7727771621</x:v>
      </x:c>
      <x:c r="H1185" s="8">
        <x:v>0</x:v>
      </x:c>
      <x:c r="I1185">
        <x:v>209282.524074251</x:v>
      </x:c>
      <x:c r="J1185" s="10">
        <x:v>19.25</x:v>
      </x:c>
      <x:c r="K1185" s="10">
        <x:v>48.0394424026736</x:v>
      </x:c>
      <x:c r="L1185">
        <x:f>NA()</x:f>
      </x:c>
    </x:row>
    <x:row r="1186">
      <x:c r="A1186">
        <x:v>2907033</x:v>
      </x:c>
      <x:c r="B1186" s="1">
        <x:v>43725.6910361458</x:v>
      </x:c>
      <x:c r="C1186" s="6">
        <x:v>59.200697825</x:v>
      </x:c>
      <x:c r="D1186" s="13" t="s">
        <x:v>68</x:v>
      </x:c>
      <x:c r="E1186">
        <x:v>3</x:v>
      </x:c>
      <x:c r="F1186">
        <x:v>19.319</x:v>
      </x:c>
      <x:c r="G1186" s="8">
        <x:v>63021.4788262722</x:v>
      </x:c>
      <x:c r="H1186" s="8">
        <x:v>0</x:v>
      </x:c>
      <x:c r="I1186">
        <x:v>209263.446658382</x:v>
      </x:c>
      <x:c r="J1186" s="10">
        <x:v>19.25</x:v>
      </x:c>
      <x:c r="K1186" s="10">
        <x:v>48.0394424026736</x:v>
      </x:c>
      <x:c r="L1186">
        <x:f>NA()</x:f>
      </x:c>
    </x:row>
    <x:row r="1187">
      <x:c r="A1187">
        <x:v>2907042</x:v>
      </x:c>
      <x:c r="B1187" s="1">
        <x:v>43725.6910708681</x:v>
      </x:c>
      <x:c r="C1187" s="6">
        <x:v>59.250682135</x:v>
      </x:c>
      <x:c r="D1187" s="13" t="s">
        <x:v>68</x:v>
      </x:c>
      <x:c r="E1187">
        <x:v>3</x:v>
      </x:c>
      <x:c r="F1187">
        <x:v>19.321</x:v>
      </x:c>
      <x:c r="G1187" s="8">
        <x:v>63018.2822799377</x:v>
      </x:c>
      <x:c r="H1187" s="8">
        <x:v>0</x:v>
      </x:c>
      <x:c r="I1187">
        <x:v>209276.615367229</x:v>
      </x:c>
      <x:c r="J1187" s="10">
        <x:v>19.25</x:v>
      </x:c>
      <x:c r="K1187" s="10">
        <x:v>48.0394424026736</x:v>
      </x:c>
      <x:c r="L1187">
        <x:f>NA()</x:f>
      </x:c>
    </x:row>
    <x:row r="1188">
      <x:c r="A1188">
        <x:v>2907053</x:v>
      </x:c>
      <x:c r="B1188" s="1">
        <x:v>43725.6911055208</x:v>
      </x:c>
      <x:c r="C1188" s="6">
        <x:v>59.3005677016667</x:v>
      </x:c>
      <x:c r="D1188" s="13" t="s">
        <x:v>68</x:v>
      </x:c>
      <x:c r="E1188">
        <x:v>3</x:v>
      </x:c>
      <x:c r="F1188">
        <x:v>19.325</x:v>
      </x:c>
      <x:c r="G1188" s="8">
        <x:v>63025.2893349392</x:v>
      </x:c>
      <x:c r="H1188" s="8">
        <x:v>0</x:v>
      </x:c>
      <x:c r="I1188">
        <x:v>209274.023134988</x:v>
      </x:c>
      <x:c r="J1188" s="10">
        <x:v>19.25</x:v>
      </x:c>
      <x:c r="K1188" s="10">
        <x:v>48.0394424026736</x:v>
      </x:c>
      <x:c r="L1188">
        <x:f>NA()</x:f>
      </x:c>
    </x:row>
    <x:row r="1189">
      <x:c r="A1189">
        <x:v>2907063</x:v>
      </x:c>
      <x:c r="B1189" s="1">
        <x:v>43725.6911401273</x:v>
      </x:c>
      <x:c r="C1189" s="6">
        <x:v>59.3504580616667</x:v>
      </x:c>
      <x:c r="D1189" s="13" t="s">
        <x:v>68</x:v>
      </x:c>
      <x:c r="E1189">
        <x:v>3</x:v>
      </x:c>
      <x:c r="F1189">
        <x:v>19.32</x:v>
      </x:c>
      <x:c r="G1189" s="8">
        <x:v>63025.3312775564</x:v>
      </x:c>
      <x:c r="H1189" s="8">
        <x:v>0</x:v>
      </x:c>
      <x:c r="I1189">
        <x:v>209270.21087091</x:v>
      </x:c>
      <x:c r="J1189" s="10">
        <x:v>19.25</x:v>
      </x:c>
      <x:c r="K1189" s="10">
        <x:v>48.0394424026736</x:v>
      </x:c>
      <x:c r="L1189">
        <x:f>NA()</x:f>
      </x:c>
    </x:row>
    <x:row r="1190">
      <x:c r="A1190">
        <x:v>2907073</x:v>
      </x:c>
      <x:c r="B1190" s="1">
        <x:v>43725.6911748495</x:v>
      </x:c>
      <x:c r="C1190" s="6">
        <x:v>59.400416685</x:v>
      </x:c>
      <x:c r="D1190" s="13" t="s">
        <x:v>68</x:v>
      </x:c>
      <x:c r="E1190">
        <x:v>3</x:v>
      </x:c>
      <x:c r="F1190">
        <x:v>19.324</x:v>
      </x:c>
      <x:c r="G1190" s="8">
        <x:v>63026.9547748235</x:v>
      </x:c>
      <x:c r="H1190" s="8">
        <x:v>0</x:v>
      </x:c>
      <x:c r="I1190">
        <x:v>209278.155534473</x:v>
      </x:c>
      <x:c r="J1190" s="10">
        <x:v>19.25</x:v>
      </x:c>
      <x:c r="K1190" s="10">
        <x:v>48.0394424026736</x:v>
      </x:c>
      <x:c r="L1190">
        <x:f>NA()</x:f>
      </x:c>
    </x:row>
    <x:row r="1191">
      <x:c r="A1191">
        <x:v>2907082</x:v>
      </x:c>
      <x:c r="B1191" s="1">
        <x:v>43725.6912100694</x:v>
      </x:c>
      <x:c r="C1191" s="6">
        <x:v>59.4511553116667</x:v>
      </x:c>
      <x:c r="D1191" s="13" t="s">
        <x:v>68</x:v>
      </x:c>
      <x:c r="E1191">
        <x:v>3</x:v>
      </x:c>
      <x:c r="F1191">
        <x:v>19.323</x:v>
      </x:c>
      <x:c r="G1191" s="8">
        <x:v>63023.8152173474</x:v>
      </x:c>
      <x:c r="H1191" s="8">
        <x:v>0</x:v>
      </x:c>
      <x:c r="I1191">
        <x:v>209266.688590556</x:v>
      </x:c>
      <x:c r="J1191" s="10">
        <x:v>19.25</x:v>
      </x:c>
      <x:c r="K1191" s="10">
        <x:v>48.0394424026736</x:v>
      </x:c>
      <x:c r="L1191">
        <x:f>NA()</x:f>
      </x:c>
    </x:row>
    <x:row r="1192">
      <x:c r="A1192">
        <x:v>2907092</x:v>
      </x:c>
      <x:c r="B1192" s="1">
        <x:v>43725.6912447569</x:v>
      </x:c>
      <x:c r="C1192" s="6">
        <x:v>59.5011191983333</x:v>
      </x:c>
      <x:c r="D1192" s="13" t="s">
        <x:v>68</x:v>
      </x:c>
      <x:c r="E1192">
        <x:v>3</x:v>
      </x:c>
      <x:c r="F1192">
        <x:v>19.325</x:v>
      </x:c>
      <x:c r="G1192" s="8">
        <x:v>63018.9296426748</x:v>
      </x:c>
      <x:c r="H1192" s="8">
        <x:v>0</x:v>
      </x:c>
      <x:c r="I1192">
        <x:v>209270.784173267</x:v>
      </x:c>
      <x:c r="J1192" s="10">
        <x:v>19.25</x:v>
      </x:c>
      <x:c r="K1192" s="10">
        <x:v>48.0394424026736</x:v>
      </x:c>
      <x:c r="L1192">
        <x:f>NA()</x:f>
      </x:c>
    </x:row>
    <x:row r="1193">
      <x:c r="A1193">
        <x:v>2907103</x:v>
      </x:c>
      <x:c r="B1193" s="1">
        <x:v>43725.6912793171</x:v>
      </x:c>
      <x:c r="C1193" s="6">
        <x:v>59.5508669116667</x:v>
      </x:c>
      <x:c r="D1193" s="13" t="s">
        <x:v>68</x:v>
      </x:c>
      <x:c r="E1193">
        <x:v>3</x:v>
      </x:c>
      <x:c r="F1193">
        <x:v>19.328</x:v>
      </x:c>
      <x:c r="G1193" s="8">
        <x:v>63027.0130957633</x:v>
      </x:c>
      <x:c r="H1193" s="8">
        <x:v>0</x:v>
      </x:c>
      <x:c r="I1193">
        <x:v>209273.038422542</x:v>
      </x:c>
      <x:c r="J1193" s="10">
        <x:v>19.25</x:v>
      </x:c>
      <x:c r="K1193" s="10">
        <x:v>48.0394424026736</x:v>
      </x:c>
      <x:c r="L1193">
        <x:f>NA()</x:f>
      </x:c>
    </x:row>
    <x:row r="1194">
      <x:c r="A1194">
        <x:v>2907113</x:v>
      </x:c>
      <x:c r="B1194" s="1">
        <x:v>43725.6913138079</x:v>
      </x:c>
      <x:c r="C1194" s="6">
        <x:v>59.6005586366667</x:v>
      </x:c>
      <x:c r="D1194" s="13" t="s">
        <x:v>68</x:v>
      </x:c>
      <x:c r="E1194">
        <x:v>3</x:v>
      </x:c>
      <x:c r="F1194">
        <x:v>19.324</x:v>
      </x:c>
      <x:c r="G1194" s="8">
        <x:v>63027.284668451</x:v>
      </x:c>
      <x:c r="H1194" s="8">
        <x:v>0</x:v>
      </x:c>
      <x:c r="I1194">
        <x:v>209279.599520913</x:v>
      </x:c>
      <x:c r="J1194" s="10">
        <x:v>19.25</x:v>
      </x:c>
      <x:c r="K1194" s="10">
        <x:v>48.0394424026736</x:v>
      </x:c>
      <x:c r="L1194">
        <x:f>NA()</x:f>
      </x:c>
    </x:row>
    <x:row r="1195">
      <x:c r="A1195">
        <x:v>2907121</x:v>
      </x:c>
      <x:c r="B1195" s="1">
        <x:v>43725.6913489236</x:v>
      </x:c>
      <x:c r="C1195" s="6">
        <x:v>59.6510662016667</x:v>
      </x:c>
      <x:c r="D1195" s="13" t="s">
        <x:v>68</x:v>
      </x:c>
      <x:c r="E1195">
        <x:v>3</x:v>
      </x:c>
      <x:c r="F1195">
        <x:v>19.323</x:v>
      </x:c>
      <x:c r="G1195" s="8">
        <x:v>63023.970247649</x:v>
      </x:c>
      <x:c r="H1195" s="8">
        <x:v>0</x:v>
      </x:c>
      <x:c r="I1195">
        <x:v>209267.637395404</x:v>
      </x:c>
      <x:c r="J1195" s="10">
        <x:v>19.25</x:v>
      </x:c>
      <x:c r="K1195" s="10">
        <x:v>48.0394424026736</x:v>
      </x:c>
      <x:c r="L1195">
        <x:f>NA()</x:f>
      </x:c>
    </x:row>
    <x:row r="1196">
      <x:c r="A1196">
        <x:v>2907131</x:v>
      </x:c>
      <x:c r="B1196" s="1">
        <x:v>43725.6913833681</x:v>
      </x:c>
      <x:c r="C1196" s="6">
        <x:v>59.7007255783333</x:v>
      </x:c>
      <x:c r="D1196" s="13" t="s">
        <x:v>68</x:v>
      </x:c>
      <x:c r="E1196">
        <x:v>3</x:v>
      </x:c>
      <x:c r="F1196">
        <x:v>19.32</x:v>
      </x:c>
      <x:c r="G1196" s="8">
        <x:v>63029.1763834637</x:v>
      </x:c>
      <x:c r="H1196" s="8">
        <x:v>0</x:v>
      </x:c>
      <x:c r="I1196">
        <x:v>209270.610712504</x:v>
      </x:c>
      <x:c r="J1196" s="10">
        <x:v>19.25</x:v>
      </x:c>
      <x:c r="K1196" s="10">
        <x:v>48.0394424026736</x:v>
      </x:c>
      <x:c r="L1196">
        <x:f>NA()</x:f>
      </x:c>
    </x:row>
    <x:row r="1197">
      <x:c r="A1197">
        <x:v>2907143</x:v>
      </x:c>
      <x:c r="B1197" s="1">
        <x:v>43725.6914178588</x:v>
      </x:c>
      <x:c r="C1197" s="6">
        <x:v>59.7503579933333</x:v>
      </x:c>
      <x:c r="D1197" s="13" t="s">
        <x:v>68</x:v>
      </x:c>
      <x:c r="E1197">
        <x:v>3</x:v>
      </x:c>
      <x:c r="F1197">
        <x:v>19.321</x:v>
      </x:c>
      <x:c r="G1197" s="8">
        <x:v>63026.3378680819</x:v>
      </x:c>
      <x:c r="H1197" s="8">
        <x:v>0</x:v>
      </x:c>
      <x:c r="I1197">
        <x:v>209286.219412159</x:v>
      </x:c>
      <x:c r="J1197" s="10">
        <x:v>19.25</x:v>
      </x:c>
      <x:c r="K1197" s="10">
        <x:v>48.0394424026736</x:v>
      </x:c>
      <x:c r="L1197">
        <x:f>NA()</x:f>
      </x:c>
    </x:row>
    <x:row r="1198">
      <x:c r="A1198">
        <x:v>2907151</x:v>
      </x:c>
      <x:c r="B1198" s="1">
        <x:v>43725.6914529282</x:v>
      </x:c>
      <x:c r="C1198" s="6">
        <x:v>59.80087349</x:v>
      </x:c>
      <x:c r="D1198" s="13" t="s">
        <x:v>68</x:v>
      </x:c>
      <x:c r="E1198">
        <x:v>3</x:v>
      </x:c>
      <x:c r="F1198">
        <x:v>19.326</x:v>
      </x:c>
      <x:c r="G1198" s="8">
        <x:v>63026.8314784377</x:v>
      </x:c>
      <x:c r="H1198" s="8">
        <x:v>0</x:v>
      </x:c>
      <x:c r="I1198">
        <x:v>209280.900282292</x:v>
      </x:c>
      <x:c r="J1198" s="10">
        <x:v>19.25</x:v>
      </x:c>
      <x:c r="K1198" s="10">
        <x:v>48.0394424026736</x:v>
      </x:c>
      <x:c r="L1198">
        <x:f>NA()</x:f>
      </x:c>
    </x:row>
    <x:row r="1199">
      <x:c r="A1199">
        <x:v>2907161</x:v>
      </x:c>
      <x:c r="B1199" s="1">
        <x:v>43725.6914874653</x:v>
      </x:c>
      <x:c r="C1199" s="6">
        <x:v>59.8505646866667</x:v>
      </x:c>
      <x:c r="D1199" s="13" t="s">
        <x:v>68</x:v>
      </x:c>
      <x:c r="E1199">
        <x:v>3</x:v>
      </x:c>
      <x:c r="F1199">
        <x:v>19.321</x:v>
      </x:c>
      <x:c r="G1199" s="8">
        <x:v>63025.6522692389</x:v>
      </x:c>
      <x:c r="H1199" s="8">
        <x:v>0</x:v>
      </x:c>
      <x:c r="I1199">
        <x:v>209273.635031507</x:v>
      </x:c>
      <x:c r="J1199" s="10">
        <x:v>19.25</x:v>
      </x:c>
      <x:c r="K1199" s="10">
        <x:v>48.0394424026736</x:v>
      </x:c>
      <x:c r="L1199">
        <x:f>NA()</x:f>
      </x:c>
    </x:row>
    <x:row r="1200">
      <x:c r="A1200">
        <x:v>2907172</x:v>
      </x:c>
      <x:c r="B1200" s="1">
        <x:v>43725.6915220255</x:v>
      </x:c>
      <x:c r="C1200" s="6">
        <x:v>59.9003815916667</x:v>
      </x:c>
      <x:c r="D1200" s="13" t="s">
        <x:v>68</x:v>
      </x:c>
      <x:c r="E1200">
        <x:v>3</x:v>
      </x:c>
      <x:c r="F1200">
        <x:v>19.327</x:v>
      </x:c>
      <x:c r="G1200" s="8">
        <x:v>63031.1789726341</x:v>
      </x:c>
      <x:c r="H1200" s="8">
        <x:v>0</x:v>
      </x:c>
      <x:c r="I1200">
        <x:v>209285.963116275</x:v>
      </x:c>
      <x:c r="J1200" s="10">
        <x:v>19.25</x:v>
      </x:c>
      <x:c r="K1200" s="10">
        <x:v>48.0394424026736</x:v>
      </x:c>
      <x:c r="L1200">
        <x:f>NA()</x:f>
      </x:c>
    </x:row>
    <x:row r="1201">
      <x:c r="A1201">
        <x:v>2907182</x:v>
      </x:c>
      <x:c r="B1201" s="1">
        <x:v>43725.6915571759</x:v>
      </x:c>
      <x:c r="C1201" s="6">
        <x:v>59.9509669516667</x:v>
      </x:c>
      <x:c r="D1201" s="13" t="s">
        <x:v>68</x:v>
      </x:c>
      <x:c r="E1201">
        <x:v>3</x:v>
      </x:c>
      <x:c r="F1201">
        <x:v>19.323</x:v>
      </x:c>
      <x:c r="G1201" s="8">
        <x:v>63033.1512990104</x:v>
      </x:c>
      <x:c r="H1201" s="8">
        <x:v>0</x:v>
      </x:c>
      <x:c r="I1201">
        <x:v>209274.741206081</x:v>
      </x:c>
      <x:c r="J1201" s="10">
        <x:v>19.25</x:v>
      </x:c>
      <x:c r="K1201" s="10">
        <x:v>48.0394424026736</x:v>
      </x:c>
      <x:c r="L1201">
        <x:f>NA()</x:f>
      </x:c>
    </x:row>
    <x:row r="1202">
      <x:c r="A1202">
        <x:v>2907192</x:v>
      </x:c>
      <x:c r="B1202" s="1">
        <x:v>43725.6915916667</x:v>
      </x:c>
      <x:c r="C1202" s="6">
        <x:v>60.0006722933333</x:v>
      </x:c>
      <x:c r="D1202" s="13" t="s">
        <x:v>68</x:v>
      </x:c>
      <x:c r="E1202">
        <x:v>3</x:v>
      </x:c>
      <x:c r="F1202">
        <x:v>19.32</x:v>
      </x:c>
      <x:c r="G1202" s="8">
        <x:v>63042.585680449</x:v>
      </x:c>
      <x:c r="H1202" s="8">
        <x:v>0</x:v>
      </x:c>
      <x:c r="I1202">
        <x:v>209275.672709192</x:v>
      </x:c>
      <x:c r="J1202" s="10">
        <x:v>19.25</x:v>
      </x:c>
      <x:c r="K1202" s="10">
        <x:v>48.0394424026736</x:v>
      </x:c>
      <x:c r="L1202">
        <x:f>NA()</x:f>
      </x:c>
    </x:row>
    <x:row r="1203">
      <x:c r="A1203">
        <x:v>2907203</x:v>
      </x:c>
      <x:c r="B1203" s="1">
        <x:v>43725.6916262384</x:v>
      </x:c>
      <x:c r="C1203" s="6">
        <x:v>60.050435255</x:v>
      </x:c>
      <x:c r="D1203" s="13" t="s">
        <x:v>68</x:v>
      </x:c>
      <x:c r="E1203">
        <x:v>3</x:v>
      </x:c>
      <x:c r="F1203">
        <x:v>19.326</x:v>
      </x:c>
      <x:c r="G1203" s="8">
        <x:v>63033.209796878</x:v>
      </x:c>
      <x:c r="H1203" s="8">
        <x:v>0</x:v>
      </x:c>
      <x:c r="I1203">
        <x:v>209274.235741428</x:v>
      </x:c>
      <x:c r="J1203" s="10">
        <x:v>19.25</x:v>
      </x:c>
      <x:c r="K1203" s="10">
        <x:v>48.0394424026736</x:v>
      </x:c>
      <x:c r="L1203">
        <x:f>NA()</x:f>
      </x:c>
    </x:row>
    <x:row r="1204">
      <x:c r="A1204">
        <x:v>2907211</x:v>
      </x:c>
      <x:c r="B1204" s="1">
        <x:v>43725.6916613079</x:v>
      </x:c>
      <x:c r="C1204" s="6">
        <x:v>60.1008994366667</x:v>
      </x:c>
      <x:c r="D1204" s="13" t="s">
        <x:v>68</x:v>
      </x:c>
      <x:c r="E1204">
        <x:v>3</x:v>
      </x:c>
      <x:c r="F1204">
        <x:v>19.327</x:v>
      </x:c>
      <x:c r="G1204" s="8">
        <x:v>63032.631210978</x:v>
      </x:c>
      <x:c r="H1204" s="8">
        <x:v>0</x:v>
      </x:c>
      <x:c r="I1204">
        <x:v>209273.744480886</x:v>
      </x:c>
      <x:c r="J1204" s="10">
        <x:v>19.25</x:v>
      </x:c>
      <x:c r="K1204" s="10">
        <x:v>48.0394424026736</x:v>
      </x:c>
      <x:c r="L1204">
        <x:f>NA()</x:f>
      </x:c>
    </x:row>
    <x:row r="1205">
      <x:c r="A1205">
        <x:v>2907222</x:v>
      </x:c>
      <x:c r="B1205" s="1">
        <x:v>43725.6916958681</x:v>
      </x:c>
      <x:c r="C1205" s="6">
        <x:v>60.15068782</x:v>
      </x:c>
      <x:c r="D1205" s="13" t="s">
        <x:v>68</x:v>
      </x:c>
      <x:c r="E1205">
        <x:v>3</x:v>
      </x:c>
      <x:c r="F1205">
        <x:v>19.321</x:v>
      </x:c>
      <x:c r="G1205" s="8">
        <x:v>63034.9397807222</x:v>
      </x:c>
      <x:c r="H1205" s="8">
        <x:v>0</x:v>
      </x:c>
      <x:c r="I1205">
        <x:v>209267.033008243</x:v>
      </x:c>
      <x:c r="J1205" s="10">
        <x:v>19.25</x:v>
      </x:c>
      <x:c r="K1205" s="10">
        <x:v>48.0394424026736</x:v>
      </x:c>
      <x:c r="L1205">
        <x:f>NA()</x:f>
      </x:c>
    </x:row>
    <x:row r="1206">
      <x:c r="A1206">
        <x:v>2907232</x:v>
      </x:c>
      <x:c r="B1206" s="1">
        <x:v>43725.6917303588</x:v>
      </x:c>
      <x:c r="C1206" s="6">
        <x:v>60.2003721633333</x:v>
      </x:c>
      <x:c r="D1206" s="13" t="s">
        <x:v>68</x:v>
      </x:c>
      <x:c r="E1206">
        <x:v>3</x:v>
      </x:c>
      <x:c r="F1206">
        <x:v>19.326</x:v>
      </x:c>
      <x:c r="G1206" s="8">
        <x:v>63034.789122586</x:v>
      </x:c>
      <x:c r="H1206" s="8">
        <x:v>0</x:v>
      </x:c>
      <x:c r="I1206">
        <x:v>209283.561310983</x:v>
      </x:c>
      <x:c r="J1206" s="10">
        <x:v>19.25</x:v>
      </x:c>
      <x:c r="K1206" s="10">
        <x:v>48.0394424026736</x:v>
      </x:c>
      <x:c r="L1206">
        <x:f>NA()</x:f>
      </x:c>
    </x:row>
    <x:row r="1207">
      <x:c r="A1207">
        <x:v>2907241</x:v>
      </x:c>
      <x:c r="B1207" s="1">
        <x:v>43725.691765544</x:v>
      </x:c>
      <x:c r="C1207" s="6">
        <x:v>60.2510439983333</x:v>
      </x:c>
      <x:c r="D1207" s="13" t="s">
        <x:v>68</x:v>
      </x:c>
      <x:c r="E1207">
        <x:v>3</x:v>
      </x:c>
      <x:c r="F1207">
        <x:v>19.316</x:v>
      </x:c>
      <x:c r="G1207" s="8">
        <x:v>63026.399478933</x:v>
      </x:c>
      <x:c r="H1207" s="8">
        <x:v>0</x:v>
      </x:c>
      <x:c r="I1207">
        <x:v>209268.538065256</x:v>
      </x:c>
      <x:c r="J1207" s="10">
        <x:v>19.25</x:v>
      </x:c>
      <x:c r="K1207" s="10">
        <x:v>48.0394424026736</x:v>
      </x:c>
      <x:c r="L1207">
        <x:f>NA()</x:f>
      </x:c>
    </x:row>
    <x:row r="1208">
      <x:c r="A1208">
        <x:v>2907252</x:v>
      </x:c>
      <x:c r="B1208" s="1">
        <x:v>43725.6918000347</x:v>
      </x:c>
      <x:c r="C1208" s="6">
        <x:v>60.3006951083333</x:v>
      </x:c>
      <x:c r="D1208" s="13" t="s">
        <x:v>68</x:v>
      </x:c>
      <x:c r="E1208">
        <x:v>3</x:v>
      </x:c>
      <x:c r="F1208">
        <x:v>19.328</x:v>
      </x:c>
      <x:c r="G1208" s="8">
        <x:v>63035.2689909615</x:v>
      </x:c>
      <x:c r="H1208" s="8">
        <x:v>0</x:v>
      </x:c>
      <x:c r="I1208">
        <x:v>209276.829427896</x:v>
      </x:c>
      <x:c r="J1208" s="10">
        <x:v>19.25</x:v>
      </x:c>
      <x:c r="K1208" s="10">
        <x:v>48.0394424026736</x:v>
      </x:c>
      <x:c r="L1208">
        <x:f>NA()</x:f>
      </x:c>
    </x:row>
    <x:row r="1209">
      <x:c r="A1209">
        <x:v>2907263</x:v>
      </x:c>
      <x:c r="B1209" s="1">
        <x:v>43725.6918345255</x:v>
      </x:c>
      <x:c r="C1209" s="6">
        <x:v>60.35039404</x:v>
      </x:c>
      <x:c r="D1209" s="13" t="s">
        <x:v>68</x:v>
      </x:c>
      <x:c r="E1209">
        <x:v>3</x:v>
      </x:c>
      <x:c r="F1209">
        <x:v>19.325</x:v>
      </x:c>
      <x:c r="G1209" s="8">
        <x:v>63034.0532793888</x:v>
      </x:c>
      <x:c r="H1209" s="8">
        <x:v>0</x:v>
      </x:c>
      <x:c r="I1209">
        <x:v>209271.608050832</x:v>
      </x:c>
      <x:c r="J1209" s="10">
        <x:v>19.25</x:v>
      </x:c>
      <x:c r="K1209" s="10">
        <x:v>48.0394424026736</x:v>
      </x:c>
      <x:c r="L1209">
        <x:f>NA()</x:f>
      </x:c>
    </x:row>
    <x:row r="1210">
      <x:c r="A1210">
        <x:v>2907272</x:v>
      </x:c>
      <x:c r="B1210" s="1">
        <x:v>43725.6918695255</x:v>
      </x:c>
      <x:c r="C1210" s="6">
        <x:v>60.4007540133333</x:v>
      </x:c>
      <x:c r="D1210" s="13" t="s">
        <x:v>68</x:v>
      </x:c>
      <x:c r="E1210">
        <x:v>3</x:v>
      </x:c>
      <x:c r="F1210">
        <x:v>19.323</x:v>
      </x:c>
      <x:c r="G1210" s="8">
        <x:v>63034.5613293422</x:v>
      </x:c>
      <x:c r="H1210" s="8">
        <x:v>0</x:v>
      </x:c>
      <x:c r="I1210">
        <x:v>209270.354355402</x:v>
      </x:c>
      <x:c r="J1210" s="10">
        <x:v>19.25</x:v>
      </x:c>
      <x:c r="K1210" s="10">
        <x:v>48.0394424026736</x:v>
      </x:c>
      <x:c r="L1210">
        <x:f>NA()</x:f>
      </x:c>
    </x:row>
    <x:row r="1211">
      <x:c r="A1211">
        <x:v>2907283</x:v>
      </x:c>
      <x:c r="B1211" s="1">
        <x:v>43725.6919040162</x:v>
      </x:c>
      <x:c r="C1211" s="6">
        <x:v>60.4504255283333</x:v>
      </x:c>
      <x:c r="D1211" s="13" t="s">
        <x:v>68</x:v>
      </x:c>
      <x:c r="E1211">
        <x:v>3</x:v>
      </x:c>
      <x:c r="F1211">
        <x:v>19.322</x:v>
      </x:c>
      <x:c r="G1211" s="8">
        <x:v>63035.5416503881</x:v>
      </x:c>
      <x:c r="H1211" s="8">
        <x:v>0</x:v>
      </x:c>
      <x:c r="I1211">
        <x:v>209267.864223518</x:v>
      </x:c>
      <x:c r="J1211" s="10">
        <x:v>19.25</x:v>
      </x:c>
      <x:c r="K1211" s="10">
        <x:v>48.0394424026736</x:v>
      </x:c>
      <x:c r="L1211">
        <x:f>NA()</x:f>
      </x:c>
    </x:row>
    <x:row r="1212">
      <x:c r="A1212">
        <x:v>2907293</x:v>
      </x:c>
      <x:c r="B1212" s="1">
        <x:v>43725.6919391551</x:v>
      </x:c>
      <x:c r="C1212" s="6">
        <x:v>60.5010382583333</x:v>
      </x:c>
      <x:c r="D1212" s="13" t="s">
        <x:v>68</x:v>
      </x:c>
      <x:c r="E1212">
        <x:v>3</x:v>
      </x:c>
      <x:c r="F1212">
        <x:v>19.324</x:v>
      </x:c>
      <x:c r="G1212" s="8">
        <x:v>63034.5286149</x:v>
      </x:c>
      <x:c r="H1212" s="8">
        <x:v>0</x:v>
      </x:c>
      <x:c r="I1212">
        <x:v>209274.202817888</x:v>
      </x:c>
      <x:c r="J1212" s="10">
        <x:v>19.25</x:v>
      </x:c>
      <x:c r="K1212" s="10">
        <x:v>48.0394424026736</x:v>
      </x:c>
      <x:c r="L1212">
        <x:f>NA()</x:f>
      </x:c>
    </x:row>
    <x:row r="1213">
      <x:c r="A1213">
        <x:v>2907303</x:v>
      </x:c>
      <x:c r="B1213" s="1">
        <x:v>43725.6919736458</x:v>
      </x:c>
      <x:c r="C1213" s="6">
        <x:v>60.55068918</x:v>
      </x:c>
      <x:c r="D1213" s="13" t="s">
        <x:v>68</x:v>
      </x:c>
      <x:c r="E1213">
        <x:v>3</x:v>
      </x:c>
      <x:c r="F1213">
        <x:v>19.326</x:v>
      </x:c>
      <x:c r="G1213" s="8">
        <x:v>63038.8982452803</x:v>
      </x:c>
      <x:c r="H1213" s="8">
        <x:v>0</x:v>
      </x:c>
      <x:c r="I1213">
        <x:v>209271.243764057</x:v>
      </x:c>
      <x:c r="J1213" s="10">
        <x:v>19.25</x:v>
      </x:c>
      <x:c r="K1213" s="10">
        <x:v>48.0394424026736</x:v>
      </x:c>
      <x:c r="L1213">
        <x:f>NA()</x:f>
      </x:c>
    </x:row>
    <x:row r="1214">
      <x:c r="A1214">
        <x:v>2907312</x:v>
      </x:c>
      <x:c r="B1214" s="1">
        <x:v>43725.6920081829</x:v>
      </x:c>
      <x:c r="C1214" s="6">
        <x:v>60.6004118833333</x:v>
      </x:c>
      <x:c r="D1214" s="13" t="s">
        <x:v>68</x:v>
      </x:c>
      <x:c r="E1214">
        <x:v>3</x:v>
      </x:c>
      <x:c r="F1214">
        <x:v>19.323</x:v>
      </x:c>
      <x:c r="G1214" s="8">
        <x:v>63034.8747978834</x:v>
      </x:c>
      <x:c r="H1214" s="8">
        <x:v>0</x:v>
      </x:c>
      <x:c r="I1214">
        <x:v>209263.553504468</x:v>
      </x:c>
      <x:c r="J1214" s="10">
        <x:v>19.25</x:v>
      </x:c>
      <x:c r="K1214" s="10">
        <x:v>48.0394424026736</x:v>
      </x:c>
      <x:c r="L1214">
        <x:f>NA()</x:f>
      </x:c>
    </x:row>
    <x:row r="1215">
      <x:c r="A1215">
        <x:v>2907323</x:v>
      </x:c>
      <x:c r="B1215" s="1">
        <x:v>43725.6920431713</x:v>
      </x:c>
      <x:c r="C1215" s="6">
        <x:v>60.6508256983333</x:v>
      </x:c>
      <x:c r="D1215" s="13" t="s">
        <x:v>68</x:v>
      </x:c>
      <x:c r="E1215">
        <x:v>3</x:v>
      </x:c>
      <x:c r="F1215">
        <x:v>19.324</x:v>
      </x:c>
      <x:c r="G1215" s="8">
        <x:v>63034.7384922009</x:v>
      </x:c>
      <x:c r="H1215" s="8">
        <x:v>0</x:v>
      </x:c>
      <x:c r="I1215">
        <x:v>209273.419032403</x:v>
      </x:c>
      <x:c r="J1215" s="10">
        <x:v>19.25</x:v>
      </x:c>
      <x:c r="K1215" s="10">
        <x:v>48.0394424026736</x:v>
      </x:c>
      <x:c r="L1215">
        <x:f>NA()</x:f>
      </x:c>
    </x:row>
    <x:row r="1216">
      <x:c r="A1216">
        <x:v>2907332</x:v>
      </x:c>
      <x:c r="B1216" s="1">
        <x:v>43725.6920777431</x:v>
      </x:c>
      <x:c r="C1216" s="6">
        <x:v>60.7005907033333</x:v>
      </x:c>
      <x:c r="D1216" s="13" t="s">
        <x:v>68</x:v>
      </x:c>
      <x:c r="E1216">
        <x:v>3</x:v>
      </x:c>
      <x:c r="F1216">
        <x:v>19.328</x:v>
      </x:c>
      <x:c r="G1216" s="8">
        <x:v>63036.593594818</x:v>
      </x:c>
      <x:c r="H1216" s="8">
        <x:v>0</x:v>
      </x:c>
      <x:c r="I1216">
        <x:v>209264.906307395</x:v>
      </x:c>
      <x:c r="J1216" s="10">
        <x:v>19.25</x:v>
      </x:c>
      <x:c r="K1216" s="10">
        <x:v>48.0394424026736</x:v>
      </x:c>
      <x:c r="L1216">
        <x:f>NA()</x:f>
      </x:c>
    </x:row>
    <x:row r="1217">
      <x:c r="A1217">
        <x:v>2907342</x:v>
      </x:c>
      <x:c r="B1217" s="1">
        <x:v>43725.6921128472</x:v>
      </x:c>
      <x:c r="C1217" s="6">
        <x:v>60.751143635</x:v>
      </x:c>
      <x:c r="D1217" s="13" t="s">
        <x:v>68</x:v>
      </x:c>
      <x:c r="E1217">
        <x:v>3</x:v>
      </x:c>
      <x:c r="F1217">
        <x:v>19.319</x:v>
      </x:c>
      <x:c r="G1217" s="8">
        <x:v>63033.7237594002</x:v>
      </x:c>
      <x:c r="H1217" s="8">
        <x:v>0</x:v>
      </x:c>
      <x:c r="I1217">
        <x:v>209279.340259263</x:v>
      </x:c>
      <x:c r="J1217" s="10">
        <x:v>19.25</x:v>
      </x:c>
      <x:c r="K1217" s="10">
        <x:v>48.0394424026736</x:v>
      </x:c>
      <x:c r="L1217">
        <x:f>NA()</x:f>
      </x:c>
    </x:row>
    <x:row r="1218">
      <x:c r="A1218">
        <x:v>2907352</x:v>
      </x:c>
      <x:c r="B1218" s="1">
        <x:v>43725.692147338</x:v>
      </x:c>
      <x:c r="C1218" s="6">
        <x:v>60.80083225</x:v>
      </x:c>
      <x:c r="D1218" s="13" t="s">
        <x:v>68</x:v>
      </x:c>
      <x:c r="E1218">
        <x:v>3</x:v>
      </x:c>
      <x:c r="F1218">
        <x:v>19.33</x:v>
      </x:c>
      <x:c r="G1218" s="8">
        <x:v>63030.7409370051</x:v>
      </x:c>
      <x:c r="H1218" s="8">
        <x:v>0</x:v>
      </x:c>
      <x:c r="I1218">
        <x:v>209274.11082517</x:v>
      </x:c>
      <x:c r="J1218" s="10">
        <x:v>19.25</x:v>
      </x:c>
      <x:c r="K1218" s="10">
        <x:v>48.0394424026736</x:v>
      </x:c>
      <x:c r="L1218">
        <x:f>NA()</x:f>
      </x:c>
    </x:row>
    <x:row r="1219">
      <x:c r="A1219">
        <x:v>2907362</x:v>
      </x:c>
      <x:c r="B1219" s="1">
        <x:v>43725.6921819097</x:v>
      </x:c>
      <x:c r="C1219" s="6">
        <x:v>60.8505751783333</x:v>
      </x:c>
      <x:c r="D1219" s="13" t="s">
        <x:v>68</x:v>
      </x:c>
      <x:c r="E1219">
        <x:v>3</x:v>
      </x:c>
      <x:c r="F1219">
        <x:v>19.326</x:v>
      </x:c>
      <x:c r="G1219" s="8">
        <x:v>63035.586800907</x:v>
      </x:c>
      <x:c r="H1219" s="8">
        <x:v>0</x:v>
      </x:c>
      <x:c r="I1219">
        <x:v>209276.377335757</x:v>
      </x:c>
      <x:c r="J1219" s="10">
        <x:v>19.25</x:v>
      </x:c>
      <x:c r="K1219" s="10">
        <x:v>48.0394424026736</x:v>
      </x:c>
      <x:c r="L1219">
        <x:f>NA()</x:f>
      </x:c>
    </x:row>
    <x:row r="1220">
      <x:c r="A1220">
        <x:v>2907371</x:v>
      </x:c>
      <x:c r="B1220" s="1">
        <x:v>43725.6922169329</x:v>
      </x:c>
      <x:c r="C1220" s="6">
        <x:v>60.9010580966667</x:v>
      </x:c>
      <x:c r="D1220" s="13" t="s">
        <x:v>68</x:v>
      </x:c>
      <x:c r="E1220">
        <x:v>3</x:v>
      </x:c>
      <x:c r="F1220">
        <x:v>19.327</x:v>
      </x:c>
      <x:c r="G1220" s="8">
        <x:v>63040.0160456413</x:v>
      </x:c>
      <x:c r="H1220" s="8">
        <x:v>0</x:v>
      </x:c>
      <x:c r="I1220">
        <x:v>209269.816815546</x:v>
      </x:c>
      <x:c r="J1220" s="10">
        <x:v>19.25</x:v>
      </x:c>
      <x:c r="K1220" s="10">
        <x:v>48.0394424026736</x:v>
      </x:c>
      <x:c r="L1220">
        <x:f>NA()</x:f>
      </x:c>
    </x:row>
    <x:row r="1221">
      <x:c r="A1221">
        <x:v>2907382</x:v>
      </x:c>
      <x:c r="B1221" s="1">
        <x:v>43725.6922515046</x:v>
      </x:c>
      <x:c r="C1221" s="6">
        <x:v>60.9507979383333</x:v>
      </x:c>
      <x:c r="D1221" s="13" t="s">
        <x:v>68</x:v>
      </x:c>
      <x:c r="E1221">
        <x:v>3</x:v>
      </x:c>
      <x:c r="F1221">
        <x:v>19.323</x:v>
      </x:c>
      <x:c r="G1221" s="8">
        <x:v>63044.0747079454</x:v>
      </x:c>
      <x:c r="H1221" s="8">
        <x:v>0</x:v>
      </x:c>
      <x:c r="I1221">
        <x:v>209270.042305115</x:v>
      </x:c>
      <x:c r="J1221" s="10">
        <x:v>19.25</x:v>
      </x:c>
      <x:c r="K1221" s="10">
        <x:v>48.0394424026736</x:v>
      </x:c>
      <x:c r="L1221">
        <x:f>NA()</x:f>
      </x:c>
    </x:row>
    <x:row r="1222">
      <x:c r="A1222">
        <x:v>2907391</x:v>
      </x:c>
      <x:c r="B1222" s="1">
        <x:v>43725.6922860301</x:v>
      </x:c>
      <x:c r="C1222" s="6">
        <x:v>61.00055744</x:v>
      </x:c>
      <x:c r="D1222" s="13" t="s">
        <x:v>68</x:v>
      </x:c>
      <x:c r="E1222">
        <x:v>3</x:v>
      </x:c>
      <x:c r="F1222">
        <x:v>19.324</x:v>
      </x:c>
      <x:c r="G1222" s="8">
        <x:v>63049.8171191003</x:v>
      </x:c>
      <x:c r="H1222" s="8">
        <x:v>0</x:v>
      </x:c>
      <x:c r="I1222">
        <x:v>209280.820342572</x:v>
      </x:c>
      <x:c r="J1222" s="10">
        <x:v>19.25</x:v>
      </x:c>
      <x:c r="K1222" s="10">
        <x:v>48.0394424026736</x:v>
      </x:c>
      <x:c r="L1222">
        <x:f>NA()</x:f>
      </x:c>
    </x:row>
    <x:row r="1223">
      <x:c r="A1223">
        <x:v>2907401</x:v>
      </x:c>
      <x:c r="B1223" s="1">
        <x:v>43725.6923211806</x:v>
      </x:c>
      <x:c r="C1223" s="6">
        <x:v>61.0511430833333</x:v>
      </x:c>
      <x:c r="D1223" s="13" t="s">
        <x:v>68</x:v>
      </x:c>
      <x:c r="E1223">
        <x:v>3</x:v>
      </x:c>
      <x:c r="F1223">
        <x:v>19.323</x:v>
      </x:c>
      <x:c r="G1223" s="8">
        <x:v>63041.6898849224</x:v>
      </x:c>
      <x:c r="H1223" s="8">
        <x:v>0</x:v>
      </x:c>
      <x:c r="I1223">
        <x:v>209276.865820292</x:v>
      </x:c>
      <x:c r="J1223" s="10">
        <x:v>19.25</x:v>
      </x:c>
      <x:c r="K1223" s="10">
        <x:v>48.0394424026736</x:v>
      </x:c>
      <x:c r="L1223">
        <x:f>NA()</x:f>
      </x:c>
    </x:row>
    <x:row r="1224">
      <x:c r="A1224">
        <x:v>2907411</x:v>
      </x:c>
      <x:c r="B1224" s="1">
        <x:v>43725.6923556713</x:v>
      </x:c>
      <x:c r="C1224" s="6">
        <x:v>61.1008464266667</x:v>
      </x:c>
      <x:c r="D1224" s="13" t="s">
        <x:v>68</x:v>
      </x:c>
      <x:c r="E1224">
        <x:v>3</x:v>
      </x:c>
      <x:c r="F1224">
        <x:v>19.326</x:v>
      </x:c>
      <x:c r="G1224" s="8">
        <x:v>63033.6130396569</x:v>
      </x:c>
      <x:c r="H1224" s="8">
        <x:v>0</x:v>
      </x:c>
      <x:c r="I1224">
        <x:v>209277.235109567</x:v>
      </x:c>
      <x:c r="J1224" s="10">
        <x:v>19.25</x:v>
      </x:c>
      <x:c r="K1224" s="10">
        <x:v>48.0394424026736</x:v>
      </x:c>
      <x:c r="L1224">
        <x:f>NA()</x:f>
      </x:c>
    </x:row>
    <x:row r="1225">
      <x:c r="A1225">
        <x:v>2907422</x:v>
      </x:c>
      <x:c r="B1225" s="1">
        <x:v>43725.6923901968</x:v>
      </x:c>
      <x:c r="C1225" s="6">
        <x:v>61.1505583316667</x:v>
      </x:c>
      <x:c r="D1225" s="13" t="s">
        <x:v>68</x:v>
      </x:c>
      <x:c r="E1225">
        <x:v>3</x:v>
      </x:c>
      <x:c r="F1225">
        <x:v>19.332</x:v>
      </x:c>
      <x:c r="G1225" s="8">
        <x:v>63039.3236331467</x:v>
      </x:c>
      <x:c r="H1225" s="8">
        <x:v>0</x:v>
      </x:c>
      <x:c r="I1225">
        <x:v>209272.496634404</x:v>
      </x:c>
      <x:c r="J1225" s="10">
        <x:v>19.25</x:v>
      </x:c>
      <x:c r="K1225" s="10">
        <x:v>48.0394424026736</x:v>
      </x:c>
      <x:c r="L1225">
        <x:f>NA()</x:f>
      </x:c>
    </x:row>
    <x:row r="1226">
      <x:c r="A1226">
        <x:v>2907432</x:v>
      </x:c>
      <x:c r="B1226" s="1">
        <x:v>43725.6924253819</x:v>
      </x:c>
      <x:c r="C1226" s="6">
        <x:v>61.2011993116667</x:v>
      </x:c>
      <x:c r="D1226" s="13" t="s">
        <x:v>68</x:v>
      </x:c>
      <x:c r="E1226">
        <x:v>3</x:v>
      </x:c>
      <x:c r="F1226">
        <x:v>19.329</x:v>
      </x:c>
      <x:c r="G1226" s="8">
        <x:v>63040.4136406868</x:v>
      </x:c>
      <x:c r="H1226" s="8">
        <x:v>0</x:v>
      </x:c>
      <x:c r="I1226">
        <x:v>209277.704173681</x:v>
      </x:c>
      <x:c r="J1226" s="10">
        <x:v>19.25</x:v>
      </x:c>
      <x:c r="K1226" s="10">
        <x:v>48.0394424026736</x:v>
      </x:c>
      <x:c r="L1226">
        <x:f>NA()</x:f>
      </x:c>
    </x:row>
    <x:row r="1227">
      <x:c r="A1227">
        <x:v>2907441</x:v>
      </x:c>
      <x:c r="B1227" s="1">
        <x:v>43725.6924598032</x:v>
      </x:c>
      <x:c r="C1227" s="6">
        <x:v>61.2507434516667</x:v>
      </x:c>
      <x:c r="D1227" s="13" t="s">
        <x:v>68</x:v>
      </x:c>
      <x:c r="E1227">
        <x:v>3</x:v>
      </x:c>
      <x:c r="F1227">
        <x:v>19.323</x:v>
      </x:c>
      <x:c r="G1227" s="8">
        <x:v>63047.7806882882</x:v>
      </x:c>
      <x:c r="H1227" s="8">
        <x:v>0</x:v>
      </x:c>
      <x:c r="I1227">
        <x:v>209280.155241202</x:v>
      </x:c>
      <x:c r="J1227" s="10">
        <x:v>19.25</x:v>
      </x:c>
      <x:c r="K1227" s="10">
        <x:v>48.0394424026736</x:v>
      </x:c>
      <x:c r="L1227">
        <x:f>NA()</x:f>
      </x:c>
    </x:row>
    <x:row r="1228">
      <x:c r="A1228">
        <x:v>2907451</x:v>
      </x:c>
      <x:c r="B1228" s="1">
        <x:v>43725.6924943287</x:v>
      </x:c>
      <x:c r="C1228" s="6">
        <x:v>61.3004785133333</x:v>
      </x:c>
      <x:c r="D1228" s="13" t="s">
        <x:v>68</x:v>
      </x:c>
      <x:c r="E1228">
        <x:v>3</x:v>
      </x:c>
      <x:c r="F1228">
        <x:v>19.331</x:v>
      </x:c>
      <x:c r="G1228" s="8">
        <x:v>63037.5572491144</x:v>
      </x:c>
      <x:c r="H1228" s="8">
        <x:v>0</x:v>
      </x:c>
      <x:c r="I1228">
        <x:v>209272.367886285</x:v>
      </x:c>
      <x:c r="J1228" s="10">
        <x:v>19.25</x:v>
      </x:c>
      <x:c r="K1228" s="10">
        <x:v>48.0394424026736</x:v>
      </x:c>
      <x:c r="L1228">
        <x:f>NA()</x:f>
      </x:c>
    </x:row>
    <x:row r="1229">
      <x:c r="A1229">
        <x:v>2907462</x:v>
      </x:c>
      <x:c r="B1229" s="1">
        <x:v>43725.6925294329</x:v>
      </x:c>
      <x:c r="C1229" s="6">
        <x:v>61.351028655</x:v>
      </x:c>
      <x:c r="D1229" s="13" t="s">
        <x:v>68</x:v>
      </x:c>
      <x:c r="E1229">
        <x:v>3</x:v>
      </x:c>
      <x:c r="F1229">
        <x:v>19.325</x:v>
      </x:c>
      <x:c r="G1229" s="8">
        <x:v>63032.1442380678</x:v>
      </x:c>
      <x:c r="H1229" s="8">
        <x:v>0</x:v>
      </x:c>
      <x:c r="I1229">
        <x:v>209274.857507403</x:v>
      </x:c>
      <x:c r="J1229" s="10">
        <x:v>19.25</x:v>
      </x:c>
      <x:c r="K1229" s="10">
        <x:v>48.0394424026736</x:v>
      </x:c>
      <x:c r="L1229">
        <x:f>NA()</x:f>
      </x:c>
    </x:row>
    <x:row r="1230">
      <x:c r="A1230">
        <x:v>2907471</x:v>
      </x:c>
      <x:c r="B1230" s="1">
        <x:v>43725.6925638889</x:v>
      </x:c>
      <x:c r="C1230" s="6">
        <x:v>61.4006571366667</x:v>
      </x:c>
      <x:c r="D1230" s="13" t="s">
        <x:v>68</x:v>
      </x:c>
      <x:c r="E1230">
        <x:v>3</x:v>
      </x:c>
      <x:c r="F1230">
        <x:v>19.325</x:v>
      </x:c>
      <x:c r="G1230" s="8">
        <x:v>63037.2231170342</x:v>
      </x:c>
      <x:c r="H1230" s="8">
        <x:v>0</x:v>
      </x:c>
      <x:c r="I1230">
        <x:v>209270.299695681</x:v>
      </x:c>
      <x:c r="J1230" s="10">
        <x:v>19.25</x:v>
      </x:c>
      <x:c r="K1230" s="10">
        <x:v>48.0394424026736</x:v>
      </x:c>
      <x:c r="L1230">
        <x:f>NA()</x:f>
      </x:c>
    </x:row>
    <x:row r="1231">
      <x:c r="A1231">
        <x:v>2907481</x:v>
      </x:c>
      <x:c r="B1231" s="1">
        <x:v>43725.6925990394</x:v>
      </x:c>
      <x:c r="C1231" s="6">
        <x:v>61.4512896616667</x:v>
      </x:c>
      <x:c r="D1231" s="13" t="s">
        <x:v>68</x:v>
      </x:c>
      <x:c r="E1231">
        <x:v>3</x:v>
      </x:c>
      <x:c r="F1231">
        <x:v>19.328</x:v>
      </x:c>
      <x:c r="G1231" s="8">
        <x:v>63034.8130100298</x:v>
      </x:c>
      <x:c r="H1231" s="8">
        <x:v>0</x:v>
      </x:c>
      <x:c r="I1231">
        <x:v>209266.898753987</x:v>
      </x:c>
      <x:c r="J1231" s="10">
        <x:v>19.25</x:v>
      </x:c>
      <x:c r="K1231" s="10">
        <x:v>48.0394424026736</x:v>
      </x:c>
      <x:c r="L1231">
        <x:f>NA()</x:f>
      </x:c>
    </x:row>
    <x:row r="1232">
      <x:c r="A1232">
        <x:v>2907491</x:v>
      </x:c>
      <x:c r="B1232" s="1">
        <x:v>43725.6926334838</x:v>
      </x:c>
      <x:c r="C1232" s="6">
        <x:v>61.5008734016667</x:v>
      </x:c>
      <x:c r="D1232" s="13" t="s">
        <x:v>68</x:v>
      </x:c>
      <x:c r="E1232">
        <x:v>3</x:v>
      </x:c>
      <x:c r="F1232">
        <x:v>19.33</x:v>
      </x:c>
      <x:c r="G1232" s="8">
        <x:v>63045.8187775807</x:v>
      </x:c>
      <x:c r="H1232" s="8">
        <x:v>0</x:v>
      </x:c>
      <x:c r="I1232">
        <x:v>209267.122100654</x:v>
      </x:c>
      <x:c r="J1232" s="10">
        <x:v>19.25</x:v>
      </x:c>
      <x:c r="K1232" s="10">
        <x:v>48.0394424026736</x:v>
      </x:c>
      <x:c r="L1232">
        <x:f>NA()</x:f>
      </x:c>
    </x:row>
    <x:row r="1233">
      <x:c r="A1233">
        <x:v>2907501</x:v>
      </x:c>
      <x:c r="B1233" s="1">
        <x:v>43725.6926680208</x:v>
      </x:c>
      <x:c r="C1233" s="6">
        <x:v>61.550581505</x:v>
      </x:c>
      <x:c r="D1233" s="13" t="s">
        <x:v>68</x:v>
      </x:c>
      <x:c r="E1233">
        <x:v>3</x:v>
      </x:c>
      <x:c r="F1233">
        <x:v>19.323</x:v>
      </x:c>
      <x:c r="G1233" s="8">
        <x:v>63052.9897344774</x:v>
      </x:c>
      <x:c r="H1233" s="8">
        <x:v>0</x:v>
      </x:c>
      <x:c r="I1233">
        <x:v>209284.794706935</x:v>
      </x:c>
      <x:c r="J1233" s="10">
        <x:v>19.25</x:v>
      </x:c>
      <x:c r="K1233" s="10">
        <x:v>48.0394424026736</x:v>
      </x:c>
      <x:c r="L1233">
        <x:f>NA()</x:f>
      </x:c>
    </x:row>
    <x:row r="1234">
      <x:c r="A1234">
        <x:v>2907511</x:v>
      </x:c>
      <x:c r="B1234" s="1">
        <x:v>43725.692703125</x:v>
      </x:c>
      <x:c r="C1234" s="6">
        <x:v>61.6011621933333</x:v>
      </x:c>
      <x:c r="D1234" s="13" t="s">
        <x:v>68</x:v>
      </x:c>
      <x:c r="E1234">
        <x:v>3</x:v>
      </x:c>
      <x:c r="F1234">
        <x:v>19.329</x:v>
      </x:c>
      <x:c r="G1234" s="8">
        <x:v>63045.2988558115</x:v>
      </x:c>
      <x:c r="H1234" s="8">
        <x:v>0</x:v>
      </x:c>
      <x:c r="I1234">
        <x:v>209280.895842824</x:v>
      </x:c>
      <x:c r="J1234" s="10">
        <x:v>19.25</x:v>
      </x:c>
      <x:c r="K1234" s="10">
        <x:v>48.0394424026736</x:v>
      </x:c>
      <x:c r="L1234">
        <x:f>NA()</x:f>
      </x:c>
    </x:row>
    <x:row r="1235">
      <x:c r="A1235">
        <x:v>2907523</x:v>
      </x:c>
      <x:c r="B1235" s="1">
        <x:v>43725.6927376968</x:v>
      </x:c>
      <x:c r="C1235" s="6">
        <x:v>61.6509005083333</x:v>
      </x:c>
      <x:c r="D1235" s="13" t="s">
        <x:v>68</x:v>
      </x:c>
      <x:c r="E1235">
        <x:v>3</x:v>
      </x:c>
      <x:c r="F1235">
        <x:v>19.326</x:v>
      </x:c>
      <x:c r="G1235" s="8">
        <x:v>63044.0761253471</x:v>
      </x:c>
      <x:c r="H1235" s="8">
        <x:v>0</x:v>
      </x:c>
      <x:c r="I1235">
        <x:v>209262.946254654</x:v>
      </x:c>
      <x:c r="J1235" s="10">
        <x:v>19.25</x:v>
      </x:c>
      <x:c r="K1235" s="10">
        <x:v>48.0394424026736</x:v>
      </x:c>
      <x:c r="L1235">
        <x:f>NA()</x:f>
      </x:c>
    </x:row>
    <x:row r="1236">
      <x:c r="A1236">
        <x:v>2907531</x:v>
      </x:c>
      <x:c r="B1236" s="1">
        <x:v>43725.6927721412</x:v>
      </x:c>
      <x:c r="C1236" s="6">
        <x:v>61.7005326566667</x:v>
      </x:c>
      <x:c r="D1236" s="13" t="s">
        <x:v>68</x:v>
      </x:c>
      <x:c r="E1236">
        <x:v>3</x:v>
      </x:c>
      <x:c r="F1236">
        <x:v>19.338</x:v>
      </x:c>
      <x:c r="G1236" s="8">
        <x:v>63037.448161439</x:v>
      </x:c>
      <x:c r="H1236" s="8">
        <x:v>0</x:v>
      </x:c>
      <x:c r="I1236">
        <x:v>209271.732683604</x:v>
      </x:c>
      <x:c r="J1236" s="10">
        <x:v>19.25</x:v>
      </x:c>
      <x:c r="K1236" s="10">
        <x:v>48.0394424026736</x:v>
      </x:c>
      <x:c r="L1236">
        <x:f>NA()</x:f>
      </x:c>
    </x:row>
    <x:row r="1237">
      <x:c r="A1237">
        <x:v>2907542</x:v>
      </x:c>
      <x:c r="B1237" s="1">
        <x:v>43725.6928072569</x:v>
      </x:c>
      <x:c r="C1237" s="6">
        <x:v>61.7510784866667</x:v>
      </x:c>
      <x:c r="D1237" s="13" t="s">
        <x:v>68</x:v>
      </x:c>
      <x:c r="E1237">
        <x:v>3</x:v>
      </x:c>
      <x:c r="F1237">
        <x:v>19.325</x:v>
      </x:c>
      <x:c r="G1237" s="8">
        <x:v>63037.2519850031</x:v>
      </x:c>
      <x:c r="H1237" s="8">
        <x:v>0</x:v>
      </x:c>
      <x:c r="I1237">
        <x:v>209269.860574336</x:v>
      </x:c>
      <x:c r="J1237" s="10">
        <x:v>19.25</x:v>
      </x:c>
      <x:c r="K1237" s="10">
        <x:v>48.0394424026736</x:v>
      </x:c>
      <x:c r="L1237">
        <x:f>NA()</x:f>
      </x:c>
    </x:row>
    <x:row r="1238">
      <x:c r="A1238">
        <x:v>2907552</x:v>
      </x:c>
      <x:c r="B1238" s="1">
        <x:v>43725.6928418171</x:v>
      </x:c>
      <x:c r="C1238" s="6">
        <x:v>61.8008735133333</x:v>
      </x:c>
      <x:c r="D1238" s="13" t="s">
        <x:v>68</x:v>
      </x:c>
      <x:c r="E1238">
        <x:v>3</x:v>
      </x:c>
      <x:c r="F1238">
        <x:v>19.333</x:v>
      </x:c>
      <x:c r="G1238" s="8">
        <x:v>63042.052690133</x:v>
      </x:c>
      <x:c r="H1238" s="8">
        <x:v>0</x:v>
      </x:c>
      <x:c r="I1238">
        <x:v>209277.062385967</x:v>
      </x:c>
      <x:c r="J1238" s="10">
        <x:v>19.25</x:v>
      </x:c>
      <x:c r="K1238" s="10">
        <x:v>48.0394424026736</x:v>
      </x:c>
      <x:c r="L1238">
        <x:f>NA()</x:f>
      </x:c>
    </x:row>
    <x:row r="1239">
      <x:c r="A1239">
        <x:v>2907562</x:v>
      </x:c>
      <x:c r="B1239" s="1">
        <x:v>43725.6928762731</x:v>
      </x:c>
      <x:c r="C1239" s="6">
        <x:v>61.8504969866667</x:v>
      </x:c>
      <x:c r="D1239" s="13" t="s">
        <x:v>68</x:v>
      </x:c>
      <x:c r="E1239">
        <x:v>3</x:v>
      </x:c>
      <x:c r="F1239">
        <x:v>19.334</x:v>
      </x:c>
      <x:c r="G1239" s="8">
        <x:v>63047.8319353499</x:v>
      </x:c>
      <x:c r="H1239" s="8">
        <x:v>0</x:v>
      </x:c>
      <x:c r="I1239">
        <x:v>209270.168492737</x:v>
      </x:c>
      <x:c r="J1239" s="10">
        <x:v>19.25</x:v>
      </x:c>
      <x:c r="K1239" s="10">
        <x:v>48.0394424026736</x:v>
      </x:c>
      <x:c r="L1239">
        <x:f>NA()</x:f>
      </x:c>
    </x:row>
    <x:row r="1240">
      <x:c r="A1240">
        <x:v>2907573</x:v>
      </x:c>
      <x:c r="B1240" s="1">
        <x:v>43725.6929114236</x:v>
      </x:c>
      <x:c r="C1240" s="6">
        <x:v>61.90108604</x:v>
      </x:c>
      <x:c r="D1240" s="13" t="s">
        <x:v>68</x:v>
      </x:c>
      <x:c r="E1240">
        <x:v>3</x:v>
      </x:c>
      <x:c r="F1240">
        <x:v>19.332</x:v>
      </x:c>
      <x:c r="G1240" s="8">
        <x:v>63054.6699792744</x:v>
      </x:c>
      <x:c r="H1240" s="8">
        <x:v>0</x:v>
      </x:c>
      <x:c r="I1240">
        <x:v>209273.117856446</x:v>
      </x:c>
      <x:c r="J1240" s="10">
        <x:v>19.25</x:v>
      </x:c>
      <x:c r="K1240" s="10">
        <x:v>48.0394424026736</x:v>
      </x:c>
      <x:c r="L1240">
        <x:f>NA()</x:f>
      </x:c>
    </x:row>
    <x:row r="1241">
      <x:c r="A1241">
        <x:v>2907582</x:v>
      </x:c>
      <x:c r="B1241" s="1">
        <x:v>43725.6929459144</x:v>
      </x:c>
      <x:c r="C1241" s="6">
        <x:v>61.9507329416667</x:v>
      </x:c>
      <x:c r="D1241" s="13" t="s">
        <x:v>68</x:v>
      </x:c>
      <x:c r="E1241">
        <x:v>3</x:v>
      </x:c>
      <x:c r="F1241">
        <x:v>19.333</x:v>
      </x:c>
      <x:c r="G1241" s="8">
        <x:v>63050.8297258197</x:v>
      </x:c>
      <x:c r="H1241" s="8">
        <x:v>0</x:v>
      </x:c>
      <x:c r="I1241">
        <x:v>209273.894643572</x:v>
      </x:c>
      <x:c r="J1241" s="10">
        <x:v>19.25</x:v>
      </x:c>
      <x:c r="K1241" s="10">
        <x:v>48.0394424026736</x:v>
      </x:c>
      <x:c r="L1241">
        <x:f>NA()</x:f>
      </x:c>
    </x:row>
    <x:row r="1242">
      <x:c r="A1242">
        <x:v>2907593</x:v>
      </x:c>
      <x:c r="B1242" s="1">
        <x:v>43725.6929803588</x:v>
      </x:c>
      <x:c r="C1242" s="6">
        <x:v>62.00035415</x:v>
      </x:c>
      <x:c r="D1242" s="13" t="s">
        <x:v>68</x:v>
      </x:c>
      <x:c r="E1242">
        <x:v>3</x:v>
      </x:c>
      <x:c r="F1242">
        <x:v>19.322</x:v>
      </x:c>
      <x:c r="G1242" s="8">
        <x:v>63046.9558458811</x:v>
      </x:c>
      <x:c r="H1242" s="8">
        <x:v>0</x:v>
      </x:c>
      <x:c r="I1242">
        <x:v>209282.261951708</x:v>
      </x:c>
      <x:c r="J1242" s="10">
        <x:v>19.25</x:v>
      </x:c>
      <x:c r="K1242" s="10">
        <x:v>48.0394424026736</x:v>
      </x:c>
      <x:c r="L1242">
        <x:f>NA()</x:f>
      </x:c>
    </x:row>
    <x:row r="1243">
      <x:c r="A1243">
        <x:v>2907601</x:v>
      </x:c>
      <x:c r="B1243" s="1">
        <x:v>43725.6930154745</x:v>
      </x:c>
      <x:c r="C1243" s="6">
        <x:v>62.0509310566667</x:v>
      </x:c>
      <x:c r="D1243" s="13" t="s">
        <x:v>68</x:v>
      </x:c>
      <x:c r="E1243">
        <x:v>3</x:v>
      </x:c>
      <x:c r="F1243">
        <x:v>19.324</x:v>
      </x:c>
      <x:c r="G1243" s="8">
        <x:v>63054.7907592315</x:v>
      </x:c>
      <x:c r="H1243" s="8">
        <x:v>0</x:v>
      </x:c>
      <x:c r="I1243">
        <x:v>209283.687827396</x:v>
      </x:c>
      <x:c r="J1243" s="10">
        <x:v>19.25</x:v>
      </x:c>
      <x:c r="K1243" s="10">
        <x:v>48.0394424026736</x:v>
      </x:c>
      <x:c r="L1243">
        <x:f>NA()</x:f>
      </x:c>
    </x:row>
    <x:row r="1244">
      <x:c r="A1244">
        <x:v>2907611</x:v>
      </x:c>
      <x:c r="B1244" s="1">
        <x:v>43725.6930499653</x:v>
      </x:c>
      <x:c r="C1244" s="6">
        <x:v>62.10061727</x:v>
      </x:c>
      <x:c r="D1244" s="13" t="s">
        <x:v>68</x:v>
      </x:c>
      <x:c r="E1244">
        <x:v>3</x:v>
      </x:c>
      <x:c r="F1244">
        <x:v>19.331</x:v>
      </x:c>
      <x:c r="G1244" s="8">
        <x:v>63051.2075315144</x:v>
      </x:c>
      <x:c r="H1244" s="8">
        <x:v>0</x:v>
      </x:c>
      <x:c r="I1244">
        <x:v>209279.975683292</x:v>
      </x:c>
      <x:c r="J1244" s="10">
        <x:v>19.25</x:v>
      </x:c>
      <x:c r="K1244" s="10">
        <x:v>48.0394424026736</x:v>
      </x:c>
      <x:c r="L1244">
        <x:f>NA()</x:f>
      </x:c>
    </x:row>
    <x:row r="1245">
      <x:c r="A1245">
        <x:v>2907621</x:v>
      </x:c>
      <x:c r="B1245" s="1">
        <x:v>43725.6930850694</x:v>
      </x:c>
      <x:c r="C1245" s="6">
        <x:v>62.1511494816667</x:v>
      </x:c>
      <x:c r="D1245" s="13" t="s">
        <x:v>68</x:v>
      </x:c>
      <x:c r="E1245">
        <x:v>3</x:v>
      </x:c>
      <x:c r="F1245">
        <x:v>19.331</x:v>
      </x:c>
      <x:c r="G1245" s="8">
        <x:v>63058.1896222702</x:v>
      </x:c>
      <x:c r="H1245" s="8">
        <x:v>0</x:v>
      </x:c>
      <x:c r="I1245">
        <x:v>209278.51230937</x:v>
      </x:c>
      <x:c r="J1245" s="10">
        <x:v>19.25</x:v>
      </x:c>
      <x:c r="K1245" s="10">
        <x:v>48.0394424026736</x:v>
      </x:c>
      <x:c r="L1245">
        <x:f>NA()</x:f>
      </x:c>
    </x:row>
    <x:row r="1246">
      <x:c r="A1246">
        <x:v>2907631</x:v>
      </x:c>
      <x:c r="B1246" s="1">
        <x:v>43725.6931195255</x:v>
      </x:c>
      <x:c r="C1246" s="6">
        <x:v>62.2007598233333</x:v>
      </x:c>
      <x:c r="D1246" s="13" t="s">
        <x:v>68</x:v>
      </x:c>
      <x:c r="E1246">
        <x:v>3</x:v>
      </x:c>
      <x:c r="F1246">
        <x:v>19.328</x:v>
      </x:c>
      <x:c r="G1246" s="8">
        <x:v>63052.3559767516</x:v>
      </x:c>
      <x:c r="H1246" s="8">
        <x:v>0</x:v>
      </x:c>
      <x:c r="I1246">
        <x:v>209287.058236097</x:v>
      </x:c>
      <x:c r="J1246" s="10">
        <x:v>19.25</x:v>
      </x:c>
      <x:c r="K1246" s="10">
        <x:v>48.0394424026736</x:v>
      </x:c>
      <x:c r="L1246">
        <x:f>NA()</x:f>
      </x:c>
    </x:row>
    <x:row r="1247">
      <x:c r="A1247">
        <x:v>2907641</x:v>
      </x:c>
      <x:c r="B1247" s="1">
        <x:v>43725.6931540162</x:v>
      </x:c>
      <x:c r="C1247" s="6">
        <x:v>62.2504542933333</x:v>
      </x:c>
      <x:c r="D1247" s="13" t="s">
        <x:v>68</x:v>
      </x:c>
      <x:c r="E1247">
        <x:v>3</x:v>
      </x:c>
      <x:c r="F1247">
        <x:v>19.327</x:v>
      </x:c>
      <x:c r="G1247" s="8">
        <x:v>63044.304332293</x:v>
      </x:c>
      <x:c r="H1247" s="8">
        <x:v>0</x:v>
      </x:c>
      <x:c r="I1247">
        <x:v>209291.927072031</x:v>
      </x:c>
      <x:c r="J1247" s="10">
        <x:v>19.25</x:v>
      </x:c>
      <x:c r="K1247" s="10">
        <x:v>48.0394424026736</x:v>
      </x:c>
      <x:c r="L1247">
        <x:f>NA()</x:f>
      </x:c>
    </x:row>
    <x:row r="1248">
      <x:c r="A1248">
        <x:v>2907651</x:v>
      </x:c>
      <x:c r="B1248" s="1">
        <x:v>43725.6931891204</x:v>
      </x:c>
      <x:c r="C1248" s="6">
        <x:v>62.3010019183333</x:v>
      </x:c>
      <x:c r="D1248" s="13" t="s">
        <x:v>68</x:v>
      </x:c>
      <x:c r="E1248">
        <x:v>3</x:v>
      </x:c>
      <x:c r="F1248">
        <x:v>19.33</x:v>
      </x:c>
      <x:c r="G1248" s="8">
        <x:v>63046.8524939132</x:v>
      </x:c>
      <x:c r="H1248" s="8">
        <x:v>0</x:v>
      </x:c>
      <x:c r="I1248">
        <x:v>209276.621444347</x:v>
      </x:c>
      <x:c r="J1248" s="10">
        <x:v>19.25</x:v>
      </x:c>
      <x:c r="K1248" s="10">
        <x:v>48.0394424026736</x:v>
      </x:c>
      <x:c r="L1248">
        <x:f>NA()</x:f>
      </x:c>
    </x:row>
    <x:row r="1249">
      <x:c r="A1249">
        <x:v>2907661</x:v>
      </x:c>
      <x:c r="B1249" s="1">
        <x:v>43725.6932236921</x:v>
      </x:c>
      <x:c r="C1249" s="6">
        <x:v>62.35077544</x:v>
      </x:c>
      <x:c r="D1249" s="13" t="s">
        <x:v>68</x:v>
      </x:c>
      <x:c r="E1249">
        <x:v>3</x:v>
      </x:c>
      <x:c r="F1249">
        <x:v>19.326</x:v>
      </x:c>
      <x:c r="G1249" s="8">
        <x:v>63049.0533240878</x:v>
      </x:c>
      <x:c r="H1249" s="8">
        <x:v>0</x:v>
      </x:c>
      <x:c r="I1249">
        <x:v>209281.975736104</x:v>
      </x:c>
      <x:c r="J1249" s="10">
        <x:v>19.25</x:v>
      </x:c>
      <x:c r="K1249" s="10">
        <x:v>48.0394424026736</x:v>
      </x:c>
      <x:c r="L1249">
        <x:f>NA()</x:f>
      </x:c>
    </x:row>
    <x:row r="1250">
      <x:c r="A1250">
        <x:v>2907673</x:v>
      </x:c>
      <x:c r="B1250" s="1">
        <x:v>43725.6932581829</x:v>
      </x:c>
      <x:c r="C1250" s="6">
        <x:v>62.4004128116667</x:v>
      </x:c>
      <x:c r="D1250" s="13" t="s">
        <x:v>68</x:v>
      </x:c>
      <x:c r="E1250">
        <x:v>3</x:v>
      </x:c>
      <x:c r="F1250">
        <x:v>19.335</x:v>
      </x:c>
      <x:c r="G1250" s="8">
        <x:v>63050.2368914044</x:v>
      </x:c>
      <x:c r="H1250" s="8">
        <x:v>0</x:v>
      </x:c>
      <x:c r="I1250">
        <x:v>209282.188593008</x:v>
      </x:c>
      <x:c r="J1250" s="10">
        <x:v>19.25</x:v>
      </x:c>
      <x:c r="K1250" s="10">
        <x:v>48.0394424026736</x:v>
      </x:c>
      <x:c r="L1250">
        <x:f>NA()</x:f>
      </x:c>
    </x:row>
    <x:row r="1251">
      <x:c r="A1251">
        <x:v>2907682</x:v>
      </x:c>
      <x:c r="B1251" s="1">
        <x:v>43725.6932933218</x:v>
      </x:c>
      <x:c r="C1251" s="6">
        <x:v>62.4510241566667</x:v>
      </x:c>
      <x:c r="D1251" s="13" t="s">
        <x:v>68</x:v>
      </x:c>
      <x:c r="E1251">
        <x:v>3</x:v>
      </x:c>
      <x:c r="F1251">
        <x:v>19.33</x:v>
      </x:c>
      <x:c r="G1251" s="8">
        <x:v>63052.4678877372</x:v>
      </x:c>
      <x:c r="H1251" s="8">
        <x:v>0</x:v>
      </x:c>
      <x:c r="I1251">
        <x:v>209281.944013745</x:v>
      </x:c>
      <x:c r="J1251" s="10">
        <x:v>19.25</x:v>
      </x:c>
      <x:c r="K1251" s="10">
        <x:v>48.0394424026736</x:v>
      </x:c>
      <x:c r="L1251">
        <x:f>NA()</x:f>
      </x:c>
    </x:row>
    <x:row r="1252">
      <x:c r="A1252">
        <x:v>2907691</x:v>
      </x:c>
      <x:c r="B1252" s="1">
        <x:v>43725.6933278588</x:v>
      </x:c>
      <x:c r="C1252" s="6">
        <x:v>62.5007872816667</x:v>
      </x:c>
      <x:c r="D1252" s="13" t="s">
        <x:v>68</x:v>
      </x:c>
      <x:c r="E1252">
        <x:v>3</x:v>
      </x:c>
      <x:c r="F1252">
        <x:v>19.332</x:v>
      </x:c>
      <x:c r="G1252" s="8">
        <x:v>63042.2892475843</x:v>
      </x:c>
      <x:c r="H1252" s="8">
        <x:v>0</x:v>
      </x:c>
      <x:c r="I1252">
        <x:v>209283.970461114</x:v>
      </x:c>
      <x:c r="J1252" s="10">
        <x:v>19.25</x:v>
      </x:c>
      <x:c r="K1252" s="10">
        <x:v>48.0394424026736</x:v>
      </x:c>
      <x:c r="L1252">
        <x:f>NA()</x:f>
      </x:c>
    </x:row>
    <x:row r="1253">
      <x:c r="A1253">
        <x:v>2907702</x:v>
      </x:c>
      <x:c r="B1253" s="1">
        <x:v>43725.6933624653</x:v>
      </x:c>
      <x:c r="C1253" s="6">
        <x:v>62.5505882066667</x:v>
      </x:c>
      <x:c r="D1253" s="13" t="s">
        <x:v>68</x:v>
      </x:c>
      <x:c r="E1253">
        <x:v>3</x:v>
      </x:c>
      <x:c r="F1253">
        <x:v>19.335</x:v>
      </x:c>
      <x:c r="G1253" s="8">
        <x:v>63042.9307142327</x:v>
      </x:c>
      <x:c r="H1253" s="8">
        <x:v>0</x:v>
      </x:c>
      <x:c r="I1253">
        <x:v>209268.425006419</x:v>
      </x:c>
      <x:c r="J1253" s="10">
        <x:v>19.25</x:v>
      </x:c>
      <x:c r="K1253" s="10">
        <x:v>48.0394424026736</x:v>
      </x:c>
      <x:c r="L1253">
        <x:f>NA()</x:f>
      </x:c>
    </x:row>
    <x:row r="1254">
      <x:c r="A1254">
        <x:v>2907712</x:v>
      </x:c>
      <x:c r="B1254" s="1">
        <x:v>43725.6933974884</x:v>
      </x:c>
      <x:c r="C1254" s="6">
        <x:v>62.6010353666667</x:v>
      </x:c>
      <x:c r="D1254" s="13" t="s">
        <x:v>68</x:v>
      </x:c>
      <x:c r="E1254">
        <x:v>3</x:v>
      </x:c>
      <x:c r="F1254">
        <x:v>19.332</x:v>
      </x:c>
      <x:c r="G1254" s="8">
        <x:v>63047.8938437222</x:v>
      </x:c>
      <x:c r="H1254" s="8">
        <x:v>0</x:v>
      </x:c>
      <x:c r="I1254">
        <x:v>209277.122961473</x:v>
      </x:c>
      <x:c r="J1254" s="10">
        <x:v>19.25</x:v>
      </x:c>
      <x:c r="K1254" s="10">
        <x:v>48.0394424026736</x:v>
      </x:c>
      <x:c r="L1254">
        <x:f>NA()</x:f>
      </x:c>
    </x:row>
    <x:row r="1255">
      <x:c r="A1255">
        <x:v>2907722</x:v>
      </x:c>
      <x:c r="B1255" s="1">
        <x:v>43725.6934319792</x:v>
      </x:c>
      <x:c r="C1255" s="6">
        <x:v>62.6507206416667</x:v>
      </x:c>
      <x:c r="D1255" s="13" t="s">
        <x:v>68</x:v>
      </x:c>
      <x:c r="E1255">
        <x:v>3</x:v>
      </x:c>
      <x:c r="F1255">
        <x:v>19.33</x:v>
      </x:c>
      <x:c r="G1255" s="8">
        <x:v>63054.0293892044</x:v>
      </x:c>
      <x:c r="H1255" s="8">
        <x:v>0</x:v>
      </x:c>
      <x:c r="I1255">
        <x:v>209268.714410666</x:v>
      </x:c>
      <x:c r="J1255" s="10">
        <x:v>19.25</x:v>
      </x:c>
      <x:c r="K1255" s="10">
        <x:v>48.0394424026736</x:v>
      </x:c>
      <x:c r="L1255">
        <x:f>NA()</x:f>
      </x:c>
    </x:row>
    <x:row r="1256">
      <x:c r="A1256">
        <x:v>2907732</x:v>
      </x:c>
      <x:c r="B1256" s="1">
        <x:v>43725.6934665509</x:v>
      </x:c>
      <x:c r="C1256" s="6">
        <x:v>62.7004924333333</x:v>
      </x:c>
      <x:c r="D1256" s="13" t="s">
        <x:v>68</x:v>
      </x:c>
      <x:c r="E1256">
        <x:v>3</x:v>
      </x:c>
      <x:c r="F1256">
        <x:v>19.33</x:v>
      </x:c>
      <x:c r="G1256" s="8">
        <x:v>63045.2678265769</x:v>
      </x:c>
      <x:c r="H1256" s="8">
        <x:v>0</x:v>
      </x:c>
      <x:c r="I1256">
        <x:v>209268.313240982</x:v>
      </x:c>
      <x:c r="J1256" s="10">
        <x:v>19.25</x:v>
      </x:c>
      <x:c r="K1256" s="10">
        <x:v>48.0394424026736</x:v>
      </x:c>
      <x:c r="L1256">
        <x:f>NA()</x:f>
      </x:c>
    </x:row>
    <x:row r="1257">
      <x:c r="A1257">
        <x:v>2907741</x:v>
      </x:c>
      <x:c r="B1257" s="1">
        <x:v>43725.6935016551</x:v>
      </x:c>
      <x:c r="C1257" s="6">
        <x:v>62.7510514716667</x:v>
      </x:c>
      <x:c r="D1257" s="13" t="s">
        <x:v>68</x:v>
      </x:c>
      <x:c r="E1257">
        <x:v>3</x:v>
      </x:c>
      <x:c r="F1257">
        <x:v>19.325</x:v>
      </x:c>
      <x:c r="G1257" s="8">
        <x:v>63048.4926390029</x:v>
      </x:c>
      <x:c r="H1257" s="8">
        <x:v>0</x:v>
      </x:c>
      <x:c r="I1257">
        <x:v>209284.786318763</x:v>
      </x:c>
      <x:c r="J1257" s="10">
        <x:v>19.25</x:v>
      </x:c>
      <x:c r="K1257" s="10">
        <x:v>48.0394424026736</x:v>
      </x:c>
      <x:c r="L1257">
        <x:f>NA()</x:f>
      </x:c>
    </x:row>
    <x:row r="1258">
      <x:c r="A1258">
        <x:v>2907751</x:v>
      </x:c>
      <x:c r="B1258" s="1">
        <x:v>43725.6935361111</x:v>
      </x:c>
      <x:c r="C1258" s="6">
        <x:v>62.8006567283333</x:v>
      </x:c>
      <x:c r="D1258" s="13" t="s">
        <x:v>68</x:v>
      </x:c>
      <x:c r="E1258">
        <x:v>3</x:v>
      </x:c>
      <x:c r="F1258">
        <x:v>19.327</x:v>
      </x:c>
      <x:c r="G1258" s="8">
        <x:v>63040.4712156826</x:v>
      </x:c>
      <x:c r="H1258" s="8">
        <x:v>0</x:v>
      </x:c>
      <x:c r="I1258">
        <x:v>209275.77270343</x:v>
      </x:c>
      <x:c r="J1258" s="10">
        <x:v>19.25</x:v>
      </x:c>
      <x:c r="K1258" s="10">
        <x:v>48.0394424026736</x:v>
      </x:c>
      <x:c r="L1258">
        <x:f>NA()</x:f>
      </x:c>
    </x:row>
    <x:row r="1259">
      <x:c r="A1259">
        <x:v>2907761</x:v>
      </x:c>
      <x:c r="B1259" s="1">
        <x:v>43725.6935711806</x:v>
      </x:c>
      <x:c r="C1259" s="6">
        <x:v>62.8511670316667</x:v>
      </x:c>
      <x:c r="D1259" s="13" t="s">
        <x:v>68</x:v>
      </x:c>
      <x:c r="E1259">
        <x:v>3</x:v>
      </x:c>
      <x:c r="F1259">
        <x:v>19.323</x:v>
      </x:c>
      <x:c r="G1259" s="8">
        <x:v>63041.9951616386</x:v>
      </x:c>
      <x:c r="H1259" s="8">
        <x:v>0</x:v>
      </x:c>
      <x:c r="I1259">
        <x:v>209287.031776393</x:v>
      </x:c>
      <x:c r="J1259" s="10">
        <x:v>19.25</x:v>
      </x:c>
      <x:c r="K1259" s="10">
        <x:v>48.0394424026736</x:v>
      </x:c>
      <x:c r="L1259">
        <x:f>NA()</x:f>
      </x:c>
    </x:row>
    <x:row r="1260">
      <x:c r="A1260">
        <x:v>2907772</x:v>
      </x:c>
      <x:c r="B1260" s="1">
        <x:v>43725.6936056713</x:v>
      </x:c>
      <x:c r="C1260" s="6">
        <x:v>62.9008189016667</x:v>
      </x:c>
      <x:c r="D1260" s="13" t="s">
        <x:v>68</x:v>
      </x:c>
      <x:c r="E1260">
        <x:v>3</x:v>
      </x:c>
      <x:c r="F1260">
        <x:v>19.334</x:v>
      </x:c>
      <x:c r="G1260" s="8">
        <x:v>63044.1168104581</x:v>
      </x:c>
      <x:c r="H1260" s="8">
        <x:v>0</x:v>
      </x:c>
      <x:c r="I1260">
        <x:v>209282.876016843</x:v>
      </x:c>
      <x:c r="J1260" s="10">
        <x:v>19.25</x:v>
      </x:c>
      <x:c r="K1260" s="10">
        <x:v>48.0394424026736</x:v>
      </x:c>
      <x:c r="L1260">
        <x:f>NA()</x:f>
      </x:c>
    </x:row>
    <x:row r="1261">
      <x:c r="A1261">
        <x:v>2907781</x:v>
      </x:c>
      <x:c r="B1261" s="1">
        <x:v>43725.6936401273</x:v>
      </x:c>
      <x:c r="C1261" s="6">
        <x:v>62.9504414266667</x:v>
      </x:c>
      <x:c r="D1261" s="13" t="s">
        <x:v>68</x:v>
      </x:c>
      <x:c r="E1261">
        <x:v>3</x:v>
      </x:c>
      <x:c r="F1261">
        <x:v>19.33</x:v>
      </x:c>
      <x:c r="G1261" s="8">
        <x:v>63046.3785050502</x:v>
      </x:c>
      <x:c r="H1261" s="8">
        <x:v>0</x:v>
      </x:c>
      <x:c r="I1261">
        <x:v>209280.775847392</x:v>
      </x:c>
      <x:c r="J1261" s="10">
        <x:v>19.25</x:v>
      </x:c>
      <x:c r="K1261" s="10">
        <x:v>48.0394424026736</x:v>
      </x:c>
      <x:c r="L1261">
        <x:f>NA()</x:f>
      </x:c>
    </x:row>
    <x:row r="1262">
      <x:c r="A1262">
        <x:v>2907792</x:v>
      </x:c>
      <x:c r="B1262" s="1">
        <x:v>43725.6936751968</x:v>
      </x:c>
      <x:c r="C1262" s="6">
        <x:v>63.00096053</x:v>
      </x:c>
      <x:c r="D1262" s="13" t="s">
        <x:v>68</x:v>
      </x:c>
      <x:c r="E1262">
        <x:v>3</x:v>
      </x:c>
      <x:c r="F1262">
        <x:v>19.324</x:v>
      </x:c>
      <x:c r="G1262" s="8">
        <x:v>63037.0200040568</x:v>
      </x:c>
      <x:c r="H1262" s="8">
        <x:v>0</x:v>
      </x:c>
      <x:c r="I1262">
        <x:v>209270.256665864</x:v>
      </x:c>
      <x:c r="J1262" s="10">
        <x:v>19.25</x:v>
      </x:c>
      <x:c r="K1262" s="10">
        <x:v>48.0394424026736</x:v>
      </x:c>
      <x:c r="L1262">
        <x:f>NA()</x:f>
      </x:c>
    </x:row>
    <x:row r="1263">
      <x:c r="A1263">
        <x:v>2907803</x:v>
      </x:c>
      <x:c r="B1263" s="1">
        <x:v>43725.6937096875</x:v>
      </x:c>
      <x:c r="C1263" s="6">
        <x:v>63.050588875</x:v>
      </x:c>
      <x:c r="D1263" s="13" t="s">
        <x:v>68</x:v>
      </x:c>
      <x:c r="E1263">
        <x:v>3</x:v>
      </x:c>
      <x:c r="F1263">
        <x:v>19.326</x:v>
      </x:c>
      <x:c r="G1263" s="8">
        <x:v>63042.2439604634</x:v>
      </x:c>
      <x:c r="H1263" s="8">
        <x:v>0</x:v>
      </x:c>
      <x:c r="I1263">
        <x:v>209279.516764135</x:v>
      </x:c>
      <x:c r="J1263" s="10">
        <x:v>19.25</x:v>
      </x:c>
      <x:c r="K1263" s="10">
        <x:v>48.0394424026736</x:v>
      </x:c>
      <x:c r="L1263">
        <x:f>NA()</x:f>
      </x:c>
    </x:row>
    <x:row r="1264">
      <x:c r="A1264">
        <x:v>2907812</x:v>
      </x:c>
      <x:c r="B1264" s="1">
        <x:v>43725.6937447917</x:v>
      </x:c>
      <x:c r="C1264" s="6">
        <x:v>63.1011490816667</x:v>
      </x:c>
      <x:c r="D1264" s="13" t="s">
        <x:v>68</x:v>
      </x:c>
      <x:c r="E1264">
        <x:v>3</x:v>
      </x:c>
      <x:c r="F1264">
        <x:v>19.33</x:v>
      </x:c>
      <x:c r="G1264" s="8">
        <x:v>63041.4215451598</x:v>
      </x:c>
      <x:c r="H1264" s="8">
        <x:v>0</x:v>
      </x:c>
      <x:c r="I1264">
        <x:v>209276.635417876</x:v>
      </x:c>
      <x:c r="J1264" s="10">
        <x:v>19.25</x:v>
      </x:c>
      <x:c r="K1264" s="10">
        <x:v>48.0394424026736</x:v>
      </x:c>
      <x:c r="L1264">
        <x:f>NA()</x:f>
      </x:c>
    </x:row>
    <x:row r="1265">
      <x:c r="A1265">
        <x:v>2907822</x:v>
      </x:c>
      <x:c r="B1265" s="1">
        <x:v>43725.6937792824</x:v>
      </x:c>
      <x:c r="C1265" s="6">
        <x:v>63.1508309466667</x:v>
      </x:c>
      <x:c r="D1265" s="13" t="s">
        <x:v>68</x:v>
      </x:c>
      <x:c r="E1265">
        <x:v>3</x:v>
      </x:c>
      <x:c r="F1265">
        <x:v>19.328</x:v>
      </x:c>
      <x:c r="G1265" s="8">
        <x:v>63035.7574772279</x:v>
      </x:c>
      <x:c r="H1265" s="8">
        <x:v>0</x:v>
      </x:c>
      <x:c r="I1265">
        <x:v>209273.34209773</x:v>
      </x:c>
      <x:c r="J1265" s="10">
        <x:v>19.25</x:v>
      </x:c>
      <x:c r="K1265" s="10">
        <x:v>48.0394424026736</x:v>
      </x:c>
      <x:c r="L1265">
        <x:f>NA()</x:f>
      </x:c>
    </x:row>
    <x:row r="1266">
      <x:c r="A1266">
        <x:v>2907833</x:v>
      </x:c>
      <x:c r="B1266" s="1">
        <x:v>43725.6938138542</x:v>
      </x:c>
      <x:c r="C1266" s="6">
        <x:v>63.2006226083333</x:v>
      </x:c>
      <x:c r="D1266" s="13" t="s">
        <x:v>68</x:v>
      </x:c>
      <x:c r="E1266">
        <x:v>3</x:v>
      </x:c>
      <x:c r="F1266">
        <x:v>19.329</x:v>
      </x:c>
      <x:c r="G1266" s="8">
        <x:v>63039.7784282417</x:v>
      </x:c>
      <x:c r="H1266" s="8">
        <x:v>0</x:v>
      </x:c>
      <x:c r="I1266">
        <x:v>209277.718438715</x:v>
      </x:c>
      <x:c r="J1266" s="10">
        <x:v>19.25</x:v>
      </x:c>
      <x:c r="K1266" s="10">
        <x:v>48.0394424026736</x:v>
      </x:c>
      <x:c r="L1266">
        <x:f>NA()</x:f>
      </x:c>
    </x:row>
    <x:row r="1267">
      <x:c r="A1267">
        <x:v>2907842</x:v>
      </x:c>
      <x:c r="B1267" s="1">
        <x:v>43725.6938489236</x:v>
      </x:c>
      <x:c r="C1267" s="6">
        <x:v>63.2510709583333</x:v>
      </x:c>
      <x:c r="D1267" s="13" t="s">
        <x:v>68</x:v>
      </x:c>
      <x:c r="E1267">
        <x:v>3</x:v>
      </x:c>
      <x:c r="F1267">
        <x:v>19.329</x:v>
      </x:c>
      <x:c r="G1267" s="8">
        <x:v>63042.5036115785</x:v>
      </x:c>
      <x:c r="H1267" s="8">
        <x:v>0</x:v>
      </x:c>
      <x:c r="I1267">
        <x:v>209282.578108527</x:v>
      </x:c>
      <x:c r="J1267" s="10">
        <x:v>19.25</x:v>
      </x:c>
      <x:c r="K1267" s="10">
        <x:v>48.0394424026736</x:v>
      </x:c>
      <x:c r="L1267">
        <x:f>NA()</x:f>
      </x:c>
    </x:row>
    <x:row r="1268">
      <x:c r="A1268">
        <x:v>2907853</x:v>
      </x:c>
      <x:c r="B1268" s="1">
        <x:v>43725.6938833681</x:v>
      </x:c>
      <x:c r="C1268" s="6">
        <x:v>63.300682335</x:v>
      </x:c>
      <x:c r="D1268" s="13" t="s">
        <x:v>68</x:v>
      </x:c>
      <x:c r="E1268">
        <x:v>3</x:v>
      </x:c>
      <x:c r="F1268">
        <x:v>19.328</x:v>
      </x:c>
      <x:c r="G1268" s="8">
        <x:v>63036.5884055003</x:v>
      </x:c>
      <x:c r="H1268" s="8">
        <x:v>0</x:v>
      </x:c>
      <x:c r="I1268">
        <x:v>209284.063914143</x:v>
      </x:c>
      <x:c r="J1268" s="10">
        <x:v>19.25</x:v>
      </x:c>
      <x:c r="K1268" s="10">
        <x:v>48.0394424026736</x:v>
      </x:c>
      <x:c r="L1268">
        <x:f>NA()</x:f>
      </x:c>
    </x:row>
    <x:row r="1269">
      <x:c r="A1269">
        <x:v>2907862</x:v>
      </x:c>
      <x:c r="B1269" s="1">
        <x:v>43725.6939179051</x:v>
      </x:c>
      <x:c r="C1269" s="6">
        <x:v>63.3504061333333</x:v>
      </x:c>
      <x:c r="D1269" s="13" t="s">
        <x:v>68</x:v>
      </x:c>
      <x:c r="E1269">
        <x:v>3</x:v>
      </x:c>
      <x:c r="F1269">
        <x:v>19.329</x:v>
      </x:c>
      <x:c r="G1269" s="8">
        <x:v>63046.8035866384</x:v>
      </x:c>
      <x:c r="H1269" s="8">
        <x:v>0</x:v>
      </x:c>
      <x:c r="I1269">
        <x:v>209287.291624828</x:v>
      </x:c>
      <x:c r="J1269" s="10">
        <x:v>19.25</x:v>
      </x:c>
      <x:c r="K1269" s="10">
        <x:v>48.0394424026736</x:v>
      </x:c>
      <x:c r="L1269">
        <x:f>NA()</x:f>
      </x:c>
    </x:row>
    <x:row r="1270">
      <x:c r="A1270">
        <x:v>2907871</x:v>
      </x:c>
      <x:c r="B1270" s="1">
        <x:v>43725.6939530903</x:v>
      </x:c>
      <x:c r="C1270" s="6">
        <x:v>63.40107781</x:v>
      </x:c>
      <x:c r="D1270" s="13" t="s">
        <x:v>68</x:v>
      </x:c>
      <x:c r="E1270">
        <x:v>3</x:v>
      </x:c>
      <x:c r="F1270">
        <x:v>19.331</x:v>
      </x:c>
      <x:c r="G1270" s="8">
        <x:v>63041.0837236115</x:v>
      </x:c>
      <x:c r="H1270" s="8">
        <x:v>0</x:v>
      </x:c>
      <x:c r="I1270">
        <x:v>209282.549995587</x:v>
      </x:c>
      <x:c r="J1270" s="10">
        <x:v>19.25</x:v>
      </x:c>
      <x:c r="K1270" s="10">
        <x:v>48.0394424026736</x:v>
      </x:c>
      <x:c r="L1270">
        <x:f>NA()</x:f>
      </x:c>
    </x:row>
    <x:row r="1271">
      <x:c r="A1271">
        <x:v>2907881</x:v>
      </x:c>
      <x:c r="B1271" s="1">
        <x:v>43725.6939877315</x:v>
      </x:c>
      <x:c r="C1271" s="6">
        <x:v>63.45097252</x:v>
      </x:c>
      <x:c r="D1271" s="13" t="s">
        <x:v>68</x:v>
      </x:c>
      <x:c r="E1271">
        <x:v>3</x:v>
      </x:c>
      <x:c r="F1271">
        <x:v>19.329</x:v>
      </x:c>
      <x:c r="G1271" s="8">
        <x:v>63047.089241764</x:v>
      </x:c>
      <x:c r="H1271" s="8">
        <x:v>0</x:v>
      </x:c>
      <x:c r="I1271">
        <x:v>209279.435842624</x:v>
      </x:c>
      <x:c r="J1271" s="10">
        <x:v>19.25</x:v>
      </x:c>
      <x:c r="K1271" s="10">
        <x:v>48.0394424026736</x:v>
      </x:c>
      <x:c r="L1271">
        <x:f>NA()</x:f>
      </x:c>
    </x:row>
    <x:row r="1272">
      <x:c r="A1272">
        <x:v>2907893</x:v>
      </x:c>
      <x:c r="B1272" s="1">
        <x:v>43725.6940223727</x:v>
      </x:c>
      <x:c r="C1272" s="6">
        <x:v>63.5008694283333</x:v>
      </x:c>
      <x:c r="D1272" s="13" t="s">
        <x:v>68</x:v>
      </x:c>
      <x:c r="E1272">
        <x:v>3</x:v>
      </x:c>
      <x:c r="F1272">
        <x:v>19.329</x:v>
      </x:c>
      <x:c r="G1272" s="8">
        <x:v>63042.7860023151</x:v>
      </x:c>
      <x:c r="H1272" s="8">
        <x:v>0</x:v>
      </x:c>
      <x:c r="I1272">
        <x:v>209283.899935272</x:v>
      </x:c>
      <x:c r="J1272" s="10">
        <x:v>19.25</x:v>
      </x:c>
      <x:c r="K1272" s="10">
        <x:v>48.0394424026736</x:v>
      </x:c>
      <x:c r="L1272">
        <x:f>NA()</x:f>
      </x:c>
    </x:row>
    <x:row r="1273">
      <x:c r="A1273">
        <x:v>2907903</x:v>
      </x:c>
      <x:c r="B1273" s="1">
        <x:v>43725.6940569097</x:v>
      </x:c>
      <x:c r="C1273" s="6">
        <x:v>63.550590295</x:v>
      </x:c>
      <x:c r="D1273" s="13" t="s">
        <x:v>68</x:v>
      </x:c>
      <x:c r="E1273">
        <x:v>3</x:v>
      </x:c>
      <x:c r="F1273">
        <x:v>19.33</x:v>
      </x:c>
      <x:c r="G1273" s="8">
        <x:v>63042.4799638622</x:v>
      </x:c>
      <x:c r="H1273" s="8">
        <x:v>0</x:v>
      </x:c>
      <x:c r="I1273">
        <x:v>209280.165301339</x:v>
      </x:c>
      <x:c r="J1273" s="10">
        <x:v>19.25</x:v>
      </x:c>
      <x:c r="K1273" s="10">
        <x:v>48.0394424026736</x:v>
      </x:c>
      <x:c r="L1273">
        <x:f>NA()</x:f>
      </x:c>
    </x:row>
    <x:row r="1274">
      <x:c r="A1274">
        <x:v>2907911</x:v>
      </x:c>
      <x:c r="B1274" s="1">
        <x:v>43725.6940918981</x:v>
      </x:c>
      <x:c r="C1274" s="6">
        <x:v>63.6009871316667</x:v>
      </x:c>
      <x:c r="D1274" s="13" t="s">
        <x:v>68</x:v>
      </x:c>
      <x:c r="E1274">
        <x:v>3</x:v>
      </x:c>
      <x:c r="F1274">
        <x:v>19.332</x:v>
      </x:c>
      <x:c r="G1274" s="8">
        <x:v>63047.1359192776</x:v>
      </x:c>
      <x:c r="H1274" s="8">
        <x:v>0</x:v>
      </x:c>
      <x:c r="I1274">
        <x:v>209284.251367138</x:v>
      </x:c>
      <x:c r="J1274" s="10">
        <x:v>19.25</x:v>
      </x:c>
      <x:c r="K1274" s="10">
        <x:v>48.0394424026736</x:v>
      </x:c>
      <x:c r="L1274">
        <x:f>NA()</x:f>
      </x:c>
    </x:row>
    <x:row r="1275">
      <x:c r="A1275">
        <x:v>2907922</x:v>
      </x:c>
      <x:c r="B1275" s="1">
        <x:v>43725.6941264699</x:v>
      </x:c>
      <x:c r="C1275" s="6">
        <x:v>63.650784815</x:v>
      </x:c>
      <x:c r="D1275" s="13" t="s">
        <x:v>68</x:v>
      </x:c>
      <x:c r="E1275">
        <x:v>3</x:v>
      </x:c>
      <x:c r="F1275">
        <x:v>19.327</x:v>
      </x:c>
      <x:c r="G1275" s="8">
        <x:v>63044.9080508461</x:v>
      </x:c>
      <x:c r="H1275" s="8">
        <x:v>0</x:v>
      </x:c>
      <x:c r="I1275">
        <x:v>209279.766240535</x:v>
      </x:c>
      <x:c r="J1275" s="10">
        <x:v>19.25</x:v>
      </x:c>
      <x:c r="K1275" s="10">
        <x:v>48.0394424026736</x:v>
      </x:c>
      <x:c r="L1275">
        <x:f>NA()</x:f>
      </x:c>
    </x:row>
    <x:row r="1276">
      <x:c r="A1276">
        <x:v>2907933</x:v>
      </x:c>
      <x:c r="B1276" s="1">
        <x:v>43725.6941609954</x:v>
      </x:c>
      <x:c r="C1276" s="6">
        <x:v>63.7004876666667</x:v>
      </x:c>
      <x:c r="D1276" s="13" t="s">
        <x:v>68</x:v>
      </x:c>
      <x:c r="E1276">
        <x:v>3</x:v>
      </x:c>
      <x:c r="F1276">
        <x:v>19.327</x:v>
      </x:c>
      <x:c r="G1276" s="8">
        <x:v>63042.3198244864</x:v>
      </x:c>
      <x:c r="H1276" s="8">
        <x:v>0</x:v>
      </x:c>
      <x:c r="I1276">
        <x:v>209274.197009269</x:v>
      </x:c>
      <x:c r="J1276" s="10">
        <x:v>19.25</x:v>
      </x:c>
      <x:c r="K1276" s="10">
        <x:v>48.0394424026736</x:v>
      </x:c>
      <x:c r="L1276">
        <x:f>NA()</x:f>
      </x:c>
    </x:row>
    <x:row r="1277">
      <x:c r="A1277">
        <x:v>2907941</x:v>
      </x:c>
      <x:c r="B1277" s="1">
        <x:v>43725.6941961458</x:v>
      </x:c>
      <x:c r="C1277" s="6">
        <x:v>63.7510780466667</x:v>
      </x:c>
      <x:c r="D1277" s="13" t="s">
        <x:v>68</x:v>
      </x:c>
      <x:c r="E1277">
        <x:v>3</x:v>
      </x:c>
      <x:c r="F1277">
        <x:v>19.327</x:v>
      </x:c>
      <x:c r="G1277" s="8">
        <x:v>63045.9193411925</x:v>
      </x:c>
      <x:c r="H1277" s="8">
        <x:v>0</x:v>
      </x:c>
      <x:c r="I1277">
        <x:v>209285.859978225</x:v>
      </x:c>
      <x:c r="J1277" s="10">
        <x:v>19.25</x:v>
      </x:c>
      <x:c r="K1277" s="10">
        <x:v>48.0394424026736</x:v>
      </x:c>
      <x:c r="L1277">
        <x:f>NA()</x:f>
      </x:c>
    </x:row>
    <x:row r="1278">
      <x:c r="A1278">
        <x:v>2907952</x:v>
      </x:c>
      <x:c r="B1278" s="1">
        <x:v>43725.6942306366</x:v>
      </x:c>
      <x:c r="C1278" s="6">
        <x:v>63.8007853366667</x:v>
      </x:c>
      <x:c r="D1278" s="13" t="s">
        <x:v>68</x:v>
      </x:c>
      <x:c r="E1278">
        <x:v>3</x:v>
      </x:c>
      <x:c r="F1278">
        <x:v>19.332</x:v>
      </x:c>
      <x:c r="G1278" s="8">
        <x:v>63038.234626567</x:v>
      </x:c>
      <x:c r="H1278" s="8">
        <x:v>0</x:v>
      </x:c>
      <x:c r="I1278">
        <x:v>209277.532722966</x:v>
      </x:c>
      <x:c r="J1278" s="10">
        <x:v>19.25</x:v>
      </x:c>
      <x:c r="K1278" s="10">
        <x:v>48.0394424026736</x:v>
      </x:c>
      <x:c r="L1278">
        <x:f>NA()</x:f>
      </x:c>
    </x:row>
    <x:row r="1279">
      <x:c r="A1279">
        <x:v>2907963</x:v>
      </x:c>
      <x:c r="B1279" s="1">
        <x:v>43725.6942652431</x:v>
      </x:c>
      <x:c r="C1279" s="6">
        <x:v>63.8505826416667</x:v>
      </x:c>
      <x:c r="D1279" s="13" t="s">
        <x:v>68</x:v>
      </x:c>
      <x:c r="E1279">
        <x:v>3</x:v>
      </x:c>
      <x:c r="F1279">
        <x:v>19.328</x:v>
      </x:c>
      <x:c r="G1279" s="8">
        <x:v>63044.7135062732</x:v>
      </x:c>
      <x:c r="H1279" s="8">
        <x:v>0</x:v>
      </x:c>
      <x:c r="I1279">
        <x:v>209285.597392711</x:v>
      </x:c>
      <x:c r="J1279" s="10">
        <x:v>19.25</x:v>
      </x:c>
      <x:c r="K1279" s="10">
        <x:v>48.0394424026736</x:v>
      </x:c>
      <x:c r="L1279">
        <x:f>NA()</x:f>
      </x:c>
    </x:row>
    <x:row r="1280">
      <x:c r="A1280">
        <x:v>2907973</x:v>
      </x:c>
      <x:c r="B1280" s="1">
        <x:v>43725.6942998495</x:v>
      </x:c>
      <x:c r="C1280" s="6">
        <x:v>63.90043407</x:v>
      </x:c>
      <x:c r="D1280" s="13" t="s">
        <x:v>68</x:v>
      </x:c>
      <x:c r="E1280">
        <x:v>3</x:v>
      </x:c>
      <x:c r="F1280">
        <x:v>19.331</x:v>
      </x:c>
      <x:c r="G1280" s="8">
        <x:v>63036.4299627015</x:v>
      </x:c>
      <x:c r="H1280" s="8">
        <x:v>0</x:v>
      </x:c>
      <x:c r="I1280">
        <x:v>209284.492727234</x:v>
      </x:c>
      <x:c r="J1280" s="10">
        <x:v>19.25</x:v>
      </x:c>
      <x:c r="K1280" s="10">
        <x:v>48.0394424026736</x:v>
      </x:c>
      <x:c r="L1280">
        <x:f>NA()</x:f>
      </x:c>
    </x:row>
    <x:row r="1281">
      <x:c r="A1281">
        <x:v>2907981</x:v>
      </x:c>
      <x:c r="B1281" s="1">
        <x:v>43725.6943350694</x:v>
      </x:c>
      <x:c r="C1281" s="6">
        <x:v>63.9511760466667</x:v>
      </x:c>
      <x:c r="D1281" s="13" t="s">
        <x:v>68</x:v>
      </x:c>
      <x:c r="E1281">
        <x:v>3</x:v>
      </x:c>
      <x:c r="F1281">
        <x:v>19.334</x:v>
      </x:c>
      <x:c r="G1281" s="8">
        <x:v>63044.2007675924</x:v>
      </x:c>
      <x:c r="H1281" s="8">
        <x:v>0</x:v>
      </x:c>
      <x:c r="I1281">
        <x:v>209287.800047053</x:v>
      </x:c>
      <x:c r="J1281" s="10">
        <x:v>19.25</x:v>
      </x:c>
      <x:c r="K1281" s="10">
        <x:v>48.0394424026736</x:v>
      </x:c>
      <x:c r="L1281">
        <x:f>NA()</x:f>
      </x:c>
    </x:row>
    <x:row r="1282">
      <x:c r="A1282">
        <x:v>2907992</x:v>
      </x:c>
      <x:c r="B1282" s="1">
        <x:v>43725.6943697106</x:v>
      </x:c>
      <x:c r="C1282" s="6">
        <x:v>64.0010156016667</x:v>
      </x:c>
      <x:c r="D1282" s="13" t="s">
        <x:v>68</x:v>
      </x:c>
      <x:c r="E1282">
        <x:v>3</x:v>
      </x:c>
      <x:c r="F1282">
        <x:v>19.337</x:v>
      </x:c>
      <x:c r="G1282" s="8">
        <x:v>63047.1823024569</x:v>
      </x:c>
      <x:c r="H1282" s="8">
        <x:v>0</x:v>
      </x:c>
      <x:c r="I1282">
        <x:v>209282.991511673</x:v>
      </x:c>
      <x:c r="J1282" s="10">
        <x:v>19.25</x:v>
      </x:c>
      <x:c r="K1282" s="10">
        <x:v>48.0394424026736</x:v>
      </x:c>
      <x:c r="L1282">
        <x:f>NA()</x:f>
      </x:c>
    </x:row>
    <x:row r="1283">
      <x:c r="A1283">
        <x:v>2908001</x:v>
      </x:c>
      <x:c r="B1283" s="1">
        <x:v>43725.6944043171</x:v>
      </x:c>
      <x:c r="C1283" s="6">
        <x:v>64.05088463</x:v>
      </x:c>
      <x:c r="D1283" s="13" t="s">
        <x:v>68</x:v>
      </x:c>
      <x:c r="E1283">
        <x:v>3</x:v>
      </x:c>
      <x:c r="F1283">
        <x:v>19.336</x:v>
      </x:c>
      <x:c r="G1283" s="8">
        <x:v>63040.8623627033</x:v>
      </x:c>
      <x:c r="H1283" s="8">
        <x:v>0</x:v>
      </x:c>
      <x:c r="I1283">
        <x:v>209290.019445152</x:v>
      </x:c>
      <x:c r="J1283" s="10">
        <x:v>19.25</x:v>
      </x:c>
      <x:c r="K1283" s="10">
        <x:v>48.0394424026736</x:v>
      </x:c>
      <x:c r="L1283">
        <x:f>NA()</x:f>
      </x:c>
    </x:row>
    <x:row r="1284">
      <x:c r="A1284">
        <x:v>2908012</x:v>
      </x:c>
      <x:c r="B1284" s="1">
        <x:v>43725.6944390046</x:v>
      </x:c>
      <x:c r="C1284" s="6">
        <x:v>64.1008363433333</x:v>
      </x:c>
      <x:c r="D1284" s="13" t="s">
        <x:v>68</x:v>
      </x:c>
      <x:c r="E1284">
        <x:v>3</x:v>
      </x:c>
      <x:c r="F1284">
        <x:v>19.329</x:v>
      </x:c>
      <x:c r="G1284" s="8">
        <x:v>63035.1737835192</x:v>
      </x:c>
      <x:c r="H1284" s="8">
        <x:v>0</x:v>
      </x:c>
      <x:c r="I1284">
        <x:v>209277.507806438</x:v>
      </x:c>
      <x:c r="J1284" s="10">
        <x:v>19.25</x:v>
      </x:c>
      <x:c r="K1284" s="10">
        <x:v>48.0394424026736</x:v>
      </x:c>
      <x:c r="L1284">
        <x:f>NA()</x:f>
      </x:c>
    </x:row>
    <x:row r="1285">
      <x:c r="A1285">
        <x:v>2908023</x:v>
      </x:c>
      <x:c r="B1285" s="1">
        <x:v>43725.6944738079</x:v>
      </x:c>
      <x:c r="C1285" s="6">
        <x:v>64.1509461583333</x:v>
      </x:c>
      <x:c r="D1285" s="13" t="s">
        <x:v>68</x:v>
      </x:c>
      <x:c r="E1285">
        <x:v>3</x:v>
      </x:c>
      <x:c r="F1285">
        <x:v>19.329</x:v>
      </x:c>
      <x:c r="G1285" s="8">
        <x:v>63040.6064401428</x:v>
      </x:c>
      <x:c r="H1285" s="8">
        <x:v>0</x:v>
      </x:c>
      <x:c r="I1285">
        <x:v>209281.527225445</x:v>
      </x:c>
      <x:c r="J1285" s="10">
        <x:v>19.25</x:v>
      </x:c>
      <x:c r="K1285" s="10">
        <x:v>48.0394424026736</x:v>
      </x:c>
      <x:c r="L1285">
        <x:f>NA()</x:f>
      </x:c>
    </x:row>
    <x:row r="1286">
      <x:c r="A1286">
        <x:v>2908032</x:v>
      </x:c>
      <x:c r="B1286" s="1">
        <x:v>43725.6945085995</x:v>
      </x:c>
      <x:c r="C1286" s="6">
        <x:v>64.2010396816667</x:v>
      </x:c>
      <x:c r="D1286" s="13" t="s">
        <x:v>68</x:v>
      </x:c>
      <x:c r="E1286">
        <x:v>3</x:v>
      </x:c>
      <x:c r="F1286">
        <x:v>19.332</x:v>
      </x:c>
      <x:c r="G1286" s="8">
        <x:v>63049.6095869157</x:v>
      </x:c>
      <x:c r="H1286" s="8">
        <x:v>0</x:v>
      </x:c>
      <x:c r="I1286">
        <x:v>209279.126005147</x:v>
      </x:c>
      <x:c r="J1286" s="10">
        <x:v>19.25</x:v>
      </x:c>
      <x:c r="K1286" s="10">
        <x:v>48.0394424026736</x:v>
      </x:c>
      <x:c r="L1286">
        <x:f>NA()</x:f>
      </x:c>
    </x:row>
    <x:row r="1287">
      <x:c r="A1287">
        <x:v>2908042</x:v>
      </x:c>
      <x:c r="B1287" s="1">
        <x:v>43725.694543206</x:v>
      </x:c>
      <x:c r="C1287" s="6">
        <x:v>64.250878245</x:v>
      </x:c>
      <x:c r="D1287" s="13" t="s">
        <x:v>68</x:v>
      </x:c>
      <x:c r="E1287">
        <x:v>3</x:v>
      </x:c>
      <x:c r="F1287">
        <x:v>19.329</x:v>
      </x:c>
      <x:c r="G1287" s="8">
        <x:v>63044.7464429069</x:v>
      </x:c>
      <x:c r="H1287" s="8">
        <x:v>0</x:v>
      </x:c>
      <x:c r="I1287">
        <x:v>209277.673239143</x:v>
      </x:c>
      <x:c r="J1287" s="10">
        <x:v>19.25</x:v>
      </x:c>
      <x:c r="K1287" s="10">
        <x:v>48.0394424026736</x:v>
      </x:c>
      <x:c r="L1287">
        <x:f>NA()</x:f>
      </x:c>
    </x:row>
    <x:row r="1288">
      <x:c r="A1288">
        <x:v>2908053</x:v>
      </x:c>
      <x:c r="B1288" s="1">
        <x:v>43725.6945778588</x:v>
      </x:c>
      <x:c r="C1288" s="6">
        <x:v>64.3007425566667</x:v>
      </x:c>
      <x:c r="D1288" s="13" t="s">
        <x:v>68</x:v>
      </x:c>
      <x:c r="E1288">
        <x:v>3</x:v>
      </x:c>
      <x:c r="F1288">
        <x:v>19.33</x:v>
      </x:c>
      <x:c r="G1288" s="8">
        <x:v>63044.3821334631</x:v>
      </x:c>
      <x:c r="H1288" s="8">
        <x:v>0</x:v>
      </x:c>
      <x:c r="I1288">
        <x:v>209281.031638581</x:v>
      </x:c>
      <x:c r="J1288" s="10">
        <x:v>19.25</x:v>
      </x:c>
      <x:c r="K1288" s="10">
        <x:v>48.0394424026736</x:v>
      </x:c>
      <x:c r="L1288">
        <x:f>NA()</x:f>
      </x:c>
    </x:row>
    <x:row r="1289">
      <x:c r="A1289">
        <x:v>2908063</x:v>
      </x:c>
      <x:c r="B1289" s="1">
        <x:v>43725.6946124653</x:v>
      </x:c>
      <x:c r="C1289" s="6">
        <x:v>64.350606375</x:v>
      </x:c>
      <x:c r="D1289" s="13" t="s">
        <x:v>68</x:v>
      </x:c>
      <x:c r="E1289">
        <x:v>3</x:v>
      </x:c>
      <x:c r="F1289">
        <x:v>19.331</x:v>
      </x:c>
      <x:c r="G1289" s="8">
        <x:v>63045.9981006881</x:v>
      </x:c>
      <x:c r="H1289" s="8">
        <x:v>0</x:v>
      </x:c>
      <x:c r="I1289">
        <x:v>209287.130434675</x:v>
      </x:c>
      <x:c r="J1289" s="10">
        <x:v>19.25</x:v>
      </x:c>
      <x:c r="K1289" s="10">
        <x:v>48.0394424026736</x:v>
      </x:c>
      <x:c r="L1289">
        <x:f>NA()</x:f>
      </x:c>
    </x:row>
    <x:row r="1290">
      <x:c r="A1290">
        <x:v>2908072</x:v>
      </x:c>
      <x:c r="B1290" s="1">
        <x:v>43725.6946471875</x:v>
      </x:c>
      <x:c r="C1290" s="6">
        <x:v>64.4005659583333</x:v>
      </x:c>
      <x:c r="D1290" s="13" t="s">
        <x:v>68</x:v>
      </x:c>
      <x:c r="E1290">
        <x:v>3</x:v>
      </x:c>
      <x:c r="F1290">
        <x:v>19.329</x:v>
      </x:c>
      <x:c r="G1290" s="8">
        <x:v>63043.4631437323</x:v>
      </x:c>
      <x:c r="H1290" s="8">
        <x:v>0</x:v>
      </x:c>
      <x:c r="I1290">
        <x:v>209284.22732809</x:v>
      </x:c>
      <x:c r="J1290" s="10">
        <x:v>19.25</x:v>
      </x:c>
      <x:c r="K1290" s="10">
        <x:v>48.0394424026736</x:v>
      </x:c>
      <x:c r="L1290">
        <x:f>NA()</x:f>
      </x:c>
    </x:row>
    <x:row r="1291">
      <x:c r="A1291">
        <x:v>2908083</x:v>
      </x:c>
      <x:c r="B1291" s="1">
        <x:v>43725.6946817477</x:v>
      </x:c>
      <x:c r="C1291" s="6">
        <x:v>64.4503666883333</x:v>
      </x:c>
      <x:c r="D1291" s="13" t="s">
        <x:v>68</x:v>
      </x:c>
      <x:c r="E1291">
        <x:v>3</x:v>
      </x:c>
      <x:c r="F1291">
        <x:v>19.333</x:v>
      </x:c>
      <x:c r="G1291" s="8">
        <x:v>63043.7486166539</x:v>
      </x:c>
      <x:c r="H1291" s="8">
        <x:v>0</x:v>
      </x:c>
      <x:c r="I1291">
        <x:v>209285.050975839</x:v>
      </x:c>
      <x:c r="J1291" s="10">
        <x:v>19.25</x:v>
      </x:c>
      <x:c r="K1291" s="10">
        <x:v>48.0394424026736</x:v>
      </x:c>
      <x:c r="L1291">
        <x:f>NA()</x:f>
      </x:c>
    </x:row>
    <x:row r="1292">
      <x:c r="A1292">
        <x:v>2908091</x:v>
      </x:c>
      <x:c r="B1292" s="1">
        <x:v>43725.6947169329</x:v>
      </x:c>
      <x:c r="C1292" s="6">
        <x:v>64.5010570616667</x:v>
      </x:c>
      <x:c r="D1292" s="13" t="s">
        <x:v>68</x:v>
      </x:c>
      <x:c r="E1292">
        <x:v>3</x:v>
      </x:c>
      <x:c r="F1292">
        <x:v>19.327</x:v>
      </x:c>
      <x:c r="G1292" s="8">
        <x:v>63043.9830223792</x:v>
      </x:c>
      <x:c r="H1292" s="8">
        <x:v>0</x:v>
      </x:c>
      <x:c r="I1292">
        <x:v>209278.792926749</x:v>
      </x:c>
      <x:c r="J1292" s="10">
        <x:v>19.25</x:v>
      </x:c>
      <x:c r="K1292" s="10">
        <x:v>48.0394424026736</x:v>
      </x:c>
      <x:c r="L1292">
        <x:f>NA()</x:f>
      </x:c>
    </x:row>
    <x:row r="1293">
      <x:c r="A1293">
        <x:v>2908101</x:v>
      </x:c>
      <x:c r="B1293" s="1">
        <x:v>43725.6947515046</x:v>
      </x:c>
      <x:c r="C1293" s="6">
        <x:v>64.5508439033333</x:v>
      </x:c>
      <x:c r="D1293" s="13" t="s">
        <x:v>68</x:v>
      </x:c>
      <x:c r="E1293">
        <x:v>3</x:v>
      </x:c>
      <x:c r="F1293">
        <x:v>19.332</x:v>
      </x:c>
      <x:c r="G1293" s="8">
        <x:v>63049.3946337736</x:v>
      </x:c>
      <x:c r="H1293" s="8">
        <x:v>0</x:v>
      </x:c>
      <x:c r="I1293">
        <x:v>209279.906164423</x:v>
      </x:c>
      <x:c r="J1293" s="10">
        <x:v>19.25</x:v>
      </x:c>
      <x:c r="K1293" s="10">
        <x:v>48.0394424026736</x:v>
      </x:c>
      <x:c r="L1293">
        <x:f>NA()</x:f>
      </x:c>
    </x:row>
    <x:row r="1294">
      <x:c r="A1294">
        <x:v>2908112</x:v>
      </x:c>
      <x:c r="B1294" s="1">
        <x:v>43725.6947861111</x:v>
      </x:c>
      <x:c r="C1294" s="6">
        <x:v>64.600676785</x:v>
      </x:c>
      <x:c r="D1294" s="13" t="s">
        <x:v>68</x:v>
      </x:c>
      <x:c r="E1294">
        <x:v>3</x:v>
      </x:c>
      <x:c r="F1294">
        <x:v>19.333</x:v>
      </x:c>
      <x:c r="G1294" s="8">
        <x:v>63036.0104014662</x:v>
      </x:c>
      <x:c r="H1294" s="8">
        <x:v>0</x:v>
      </x:c>
      <x:c r="I1294">
        <x:v>209278.610874648</x:v>
      </x:c>
      <x:c r="J1294" s="10">
        <x:v>19.25</x:v>
      </x:c>
      <x:c r="K1294" s="10">
        <x:v>48.0394424026736</x:v>
      </x:c>
      <x:c r="L1294">
        <x:f>NA()</x:f>
      </x:c>
    </x:row>
    <x:row r="1295">
      <x:c r="A1295">
        <x:v>2908123</x:v>
      </x:c>
      <x:c r="B1295" s="1">
        <x:v>43725.6948207176</x:v>
      </x:c>
      <x:c r="C1295" s="6">
        <x:v>64.6504900683333</x:v>
      </x:c>
      <x:c r="D1295" s="13" t="s">
        <x:v>68</x:v>
      </x:c>
      <x:c r="E1295">
        <x:v>3</x:v>
      </x:c>
      <x:c r="F1295">
        <x:v>19.326</x:v>
      </x:c>
      <x:c r="G1295" s="8">
        <x:v>63037.6342412539</x:v>
      </x:c>
      <x:c r="H1295" s="8">
        <x:v>0</x:v>
      </x:c>
      <x:c r="I1295">
        <x:v>209282.058349601</x:v>
      </x:c>
      <x:c r="J1295" s="10">
        <x:v>19.25</x:v>
      </x:c>
      <x:c r="K1295" s="10">
        <x:v>48.0394424026736</x:v>
      </x:c>
      <x:c r="L1295">
        <x:f>NA()</x:f>
      </x:c>
    </x:row>
    <x:row r="1296">
      <x:c r="A1296">
        <x:v>2908131</x:v>
      </x:c>
      <x:c r="B1296" s="1">
        <x:v>43725.6948559028</x:v>
      </x:c>
      <x:c r="C1296" s="6">
        <x:v>64.701157415</x:v>
      </x:c>
      <x:c r="D1296" s="13" t="s">
        <x:v>68</x:v>
      </x:c>
      <x:c r="E1296">
        <x:v>3</x:v>
      </x:c>
      <x:c r="F1296">
        <x:v>19.333</x:v>
      </x:c>
      <x:c r="G1296" s="8">
        <x:v>63047.2870398719</x:v>
      </x:c>
      <x:c r="H1296" s="8">
        <x:v>0</x:v>
      </x:c>
      <x:c r="I1296">
        <x:v>209288.349957938</x:v>
      </x:c>
      <x:c r="J1296" s="10">
        <x:v>19.25</x:v>
      </x:c>
      <x:c r="K1296" s="10">
        <x:v>48.0394424026736</x:v>
      </x:c>
      <x:c r="L1296">
        <x:f>NA()</x:f>
      </x:c>
    </x:row>
    <x:row r="1297">
      <x:c r="A1297">
        <x:v>2908141</x:v>
      </x:c>
      <x:c r="B1297" s="1">
        <x:v>43725.6948904745</x:v>
      </x:c>
      <x:c r="C1297" s="6">
        <x:v>64.7509317533333</x:v>
      </x:c>
      <x:c r="D1297" s="13" t="s">
        <x:v>68</x:v>
      </x:c>
      <x:c r="E1297">
        <x:v>3</x:v>
      </x:c>
      <x:c r="F1297">
        <x:v>19.33</x:v>
      </x:c>
      <x:c r="G1297" s="8">
        <x:v>63043.0812590134</x:v>
      </x:c>
      <x:c r="H1297" s="8">
        <x:v>0</x:v>
      </x:c>
      <x:c r="I1297">
        <x:v>209289.615967038</x:v>
      </x:c>
      <x:c r="J1297" s="10">
        <x:v>19.25</x:v>
      </x:c>
      <x:c r="K1297" s="10">
        <x:v>48.0394424026736</x:v>
      </x:c>
      <x:c r="L1297">
        <x:f>NA()</x:f>
      </x:c>
    </x:row>
    <x:row r="1298">
      <x:c r="A1298">
        <x:v>2908151</x:v>
      </x:c>
      <x:c r="B1298" s="1">
        <x:v>43725.694925081</x:v>
      </x:c>
      <x:c r="C1298" s="6">
        <x:v>64.800765905</x:v>
      </x:c>
      <x:c r="D1298" s="13" t="s">
        <x:v>68</x:v>
      </x:c>
      <x:c r="E1298">
        <x:v>3</x:v>
      </x:c>
      <x:c r="F1298">
        <x:v>19.333</x:v>
      </x:c>
      <x:c r="G1298" s="8">
        <x:v>63047.7162579457</x:v>
      </x:c>
      <x:c r="H1298" s="8">
        <x:v>0</x:v>
      </x:c>
      <x:c r="I1298">
        <x:v>209286.552098474</x:v>
      </x:c>
      <x:c r="J1298" s="10">
        <x:v>19.25</x:v>
      </x:c>
      <x:c r="K1298" s="10">
        <x:v>48.0394424026736</x:v>
      </x:c>
      <x:c r="L1298">
        <x:f>NA()</x:f>
      </x:c>
    </x:row>
    <x:row r="1299">
      <x:c r="A1299">
        <x:v>2908161</x:v>
      </x:c>
      <x:c r="B1299" s="1">
        <x:v>43725.6949596065</x:v>
      </x:c>
      <x:c r="C1299" s="6">
        <x:v>64.850498035</x:v>
      </x:c>
      <x:c r="D1299" s="13" t="s">
        <x:v>68</x:v>
      </x:c>
      <x:c r="E1299">
        <x:v>3</x:v>
      </x:c>
      <x:c r="F1299">
        <x:v>19.328</x:v>
      </x:c>
      <x:c r="G1299" s="8">
        <x:v>63042.9093302873</x:v>
      </x:c>
      <x:c r="H1299" s="8">
        <x:v>0</x:v>
      </x:c>
      <x:c r="I1299">
        <x:v>209288.007762433</x:v>
      </x:c>
      <x:c r="J1299" s="10">
        <x:v>19.25</x:v>
      </x:c>
      <x:c r="K1299" s="10">
        <x:v>48.0394424026736</x:v>
      </x:c>
      <x:c r="L1299">
        <x:f>NA()</x:f>
      </x:c>
    </x:row>
    <x:row r="1300">
      <x:c r="A1300">
        <x:v>2908172</x:v>
      </x:c>
      <x:c r="B1300" s="1">
        <x:v>43725.694994294</x:v>
      </x:c>
      <x:c r="C1300" s="6">
        <x:v>64.9004255233333</x:v>
      </x:c>
      <x:c r="D1300" s="13" t="s">
        <x:v>68</x:v>
      </x:c>
      <x:c r="E1300">
        <x:v>3</x:v>
      </x:c>
      <x:c r="F1300">
        <x:v>19.329</x:v>
      </x:c>
      <x:c r="G1300" s="8">
        <x:v>63042.486873857</x:v>
      </x:c>
      <x:c r="H1300" s="8">
        <x:v>0</x:v>
      </x:c>
      <x:c r="I1300">
        <x:v>209282.495662995</x:v>
      </x:c>
      <x:c r="J1300" s="10">
        <x:v>19.25</x:v>
      </x:c>
      <x:c r="K1300" s="10">
        <x:v>48.0394424026736</x:v>
      </x:c>
      <x:c r="L1300">
        <x:f>NA()</x:f>
      </x:c>
    </x:row>
    <x:row r="1301">
      <x:c r="A1301">
        <x:v>2908181</x:v>
      </x:c>
      <x:c r="B1301" s="1">
        <x:v>43725.6950290162</x:v>
      </x:c>
      <x:c r="C1301" s="6">
        <x:v>64.9504174216667</x:v>
      </x:c>
      <x:c r="D1301" s="13" t="s">
        <x:v>68</x:v>
      </x:c>
      <x:c r="E1301">
        <x:v>3</x:v>
      </x:c>
      <x:c r="F1301">
        <x:v>19.331</x:v>
      </x:c>
      <x:c r="G1301" s="8">
        <x:v>63043.9096443177</x:v>
      </x:c>
      <x:c r="H1301" s="8">
        <x:v>0</x:v>
      </x:c>
      <x:c r="I1301">
        <x:v>209281.136890163</x:v>
      </x:c>
      <x:c r="J1301" s="10">
        <x:v>19.25</x:v>
      </x:c>
      <x:c r="K1301" s="10">
        <x:v>48.0394424026736</x:v>
      </x:c>
      <x:c r="L1301">
        <x:f>NA()</x:f>
      </x:c>
    </x:row>
    <x:row r="1302">
      <x:c r="A1302">
        <x:v>2908192</x:v>
      </x:c>
      <x:c r="B1302" s="1">
        <x:v>43725.6950642708</x:v>
      </x:c>
      <x:c r="C1302" s="6">
        <x:v>65.001183095</x:v>
      </x:c>
      <x:c r="D1302" s="13" t="s">
        <x:v>68</x:v>
      </x:c>
      <x:c r="E1302">
        <x:v>3</x:v>
      </x:c>
      <x:c r="F1302">
        <x:v>19.332</x:v>
      </x:c>
      <x:c r="G1302" s="8">
        <x:v>63044.1469143861</x:v>
      </x:c>
      <x:c r="H1302" s="8">
        <x:v>0</x:v>
      </x:c>
      <x:c r="I1302">
        <x:v>209279.800908898</x:v>
      </x:c>
      <x:c r="J1302" s="10">
        <x:v>19.25</x:v>
      </x:c>
      <x:c r="K1302" s="10">
        <x:v>48.0394424026736</x:v>
      </x:c>
      <x:c r="L1302">
        <x:f>NA()</x:f>
      </x:c>
    </x:row>
    <x:row r="1303">
      <x:c r="A1303">
        <x:v>2908201</x:v>
      </x:c>
      <x:c r="B1303" s="1">
        <x:v>43725.6950988773</x:v>
      </x:c>
      <x:c r="C1303" s="6">
        <x:v>65.05105984</x:v>
      </x:c>
      <x:c r="D1303" s="13" t="s">
        <x:v>68</x:v>
      </x:c>
      <x:c r="E1303">
        <x:v>3</x:v>
      </x:c>
      <x:c r="F1303">
        <x:v>19.33</x:v>
      </x:c>
      <x:c r="G1303" s="8">
        <x:v>63044.9461199061</x:v>
      </x:c>
      <x:c r="H1303" s="8">
        <x:v>0</x:v>
      </x:c>
      <x:c r="I1303">
        <x:v>209283.15840122</x:v>
      </x:c>
      <x:c r="J1303" s="10">
        <x:v>19.25</x:v>
      </x:c>
      <x:c r="K1303" s="10">
        <x:v>48.0394424026736</x:v>
      </x:c>
      <x:c r="L1303">
        <x:f>NA()</x:f>
      </x:c>
    </x:row>
    <x:row r="1304">
      <x:c r="A1304">
        <x:v>2908213</x:v>
      </x:c>
      <x:c r="B1304" s="1">
        <x:v>43725.6951335301</x:v>
      </x:c>
      <x:c r="C1304" s="6">
        <x:v>65.1009341883333</x:v>
      </x:c>
      <x:c r="D1304" s="13" t="s">
        <x:v>68</x:v>
      </x:c>
      <x:c r="E1304">
        <x:v>3</x:v>
      </x:c>
      <x:c r="F1304">
        <x:v>19.335</x:v>
      </x:c>
      <x:c r="G1304" s="8">
        <x:v>63046.3445584004</x:v>
      </x:c>
      <x:c r="H1304" s="8">
        <x:v>0</x:v>
      </x:c>
      <x:c r="I1304">
        <x:v>209277.023096718</x:v>
      </x:c>
      <x:c r="J1304" s="10">
        <x:v>19.25</x:v>
      </x:c>
      <x:c r="K1304" s="10">
        <x:v>48.0394424026736</x:v>
      </x:c>
      <x:c r="L1304">
        <x:f>NA()</x:f>
      </x:c>
    </x:row>
    <x:row r="1305">
      <x:c r="A1305">
        <x:v>2908222</x:v>
      </x:c>
      <x:c r="B1305" s="1">
        <x:v>43725.695168206</x:v>
      </x:c>
      <x:c r="C1305" s="6">
        <x:v>65.15084906</x:v>
      </x:c>
      <x:c r="D1305" s="13" t="s">
        <x:v>68</x:v>
      </x:c>
      <x:c r="E1305">
        <x:v>3</x:v>
      </x:c>
      <x:c r="F1305">
        <x:v>19.326</x:v>
      </x:c>
      <x:c r="G1305" s="8">
        <x:v>63049.0829843218</x:v>
      </x:c>
      <x:c r="H1305" s="8">
        <x:v>0</x:v>
      </x:c>
      <x:c r="I1305">
        <x:v>209282.492538539</x:v>
      </x:c>
      <x:c r="J1305" s="10">
        <x:v>19.25</x:v>
      </x:c>
      <x:c r="K1305" s="10">
        <x:v>48.0394424026736</x:v>
      </x:c>
      <x:c r="L1305">
        <x:f>NA()</x:f>
      </x:c>
    </x:row>
    <x:row r="1306">
      <x:c r="A1306">
        <x:v>2908232</x:v>
      </x:c>
      <x:c r="B1306" s="1">
        <x:v>43725.6952028125</x:v>
      </x:c>
      <x:c r="C1306" s="6">
        <x:v>65.2007156983333</x:v>
      </x:c>
      <x:c r="D1306" s="13" t="s">
        <x:v>68</x:v>
      </x:c>
      <x:c r="E1306">
        <x:v>3</x:v>
      </x:c>
      <x:c r="F1306">
        <x:v>19.331</x:v>
      </x:c>
      <x:c r="G1306" s="8">
        <x:v>63038.6686659246</x:v>
      </x:c>
      <x:c r="H1306" s="8">
        <x:v>0</x:v>
      </x:c>
      <x:c r="I1306">
        <x:v>209279.207924399</x:v>
      </x:c>
      <x:c r="J1306" s="10">
        <x:v>19.25</x:v>
      </x:c>
      <x:c r="K1306" s="10">
        <x:v>48.0394424026736</x:v>
      </x:c>
      <x:c r="L1306">
        <x:f>NA()</x:f>
      </x:c>
    </x:row>
    <x:row r="1307">
      <x:c r="A1307">
        <x:v>2908242</x:v>
      </x:c>
      <x:c r="B1307" s="1">
        <x:v>43725.6952374653</x:v>
      </x:c>
      <x:c r="C1307" s="6">
        <x:v>65.250623345</x:v>
      </x:c>
      <x:c r="D1307" s="13" t="s">
        <x:v>68</x:v>
      </x:c>
      <x:c r="E1307">
        <x:v>3</x:v>
      </x:c>
      <x:c r="F1307">
        <x:v>19.329</x:v>
      </x:c>
      <x:c r="G1307" s="8">
        <x:v>63036.1374704824</x:v>
      </x:c>
      <x:c r="H1307" s="8">
        <x:v>0</x:v>
      </x:c>
      <x:c r="I1307">
        <x:v>209280.450540763</x:v>
      </x:c>
      <x:c r="J1307" s="10">
        <x:v>19.25</x:v>
      </x:c>
      <x:c r="K1307" s="10">
        <x:v>48.0394424026736</x:v>
      </x:c>
      <x:c r="L1307">
        <x:f>NA()</x:f>
      </x:c>
    </x:row>
    <x:row r="1308">
      <x:c r="A1308">
        <x:v>2908252</x:v>
      </x:c>
      <x:c r="B1308" s="1">
        <x:v>43725.6952720255</x:v>
      </x:c>
      <x:c r="C1308" s="6">
        <x:v>65.3003743116667</x:v>
      </x:c>
      <x:c r="D1308" s="13" t="s">
        <x:v>68</x:v>
      </x:c>
      <x:c r="E1308">
        <x:v>3</x:v>
      </x:c>
      <x:c r="F1308">
        <x:v>19.33</x:v>
      </x:c>
      <x:c r="G1308" s="8">
        <x:v>63049.9593223554</x:v>
      </x:c>
      <x:c r="H1308" s="8">
        <x:v>0</x:v>
      </x:c>
      <x:c r="I1308">
        <x:v>209279.883926071</x:v>
      </x:c>
      <x:c r="J1308" s="10">
        <x:v>19.25</x:v>
      </x:c>
      <x:c r="K1308" s="10">
        <x:v>48.0394424026736</x:v>
      </x:c>
      <x:c r="L1308">
        <x:f>NA()</x:f>
      </x:c>
    </x:row>
    <x:row r="1309">
      <x:c r="A1309">
        <x:v>2908263</x:v>
      </x:c>
      <x:c r="B1309" s="1">
        <x:v>43725.695306713</x:v>
      </x:c>
      <x:c r="C1309" s="6">
        <x:v>65.3503454833333</x:v>
      </x:c>
      <x:c r="D1309" s="13" t="s">
        <x:v>68</x:v>
      </x:c>
      <x:c r="E1309">
        <x:v>3</x:v>
      </x:c>
      <x:c r="F1309">
        <x:v>19.331</x:v>
      </x:c>
      <x:c r="G1309" s="8">
        <x:v>63045.9802285944</x:v>
      </x:c>
      <x:c r="H1309" s="8">
        <x:v>0</x:v>
      </x:c>
      <x:c r="I1309">
        <x:v>209277.503782993</x:v>
      </x:c>
      <x:c r="J1309" s="10">
        <x:v>19.25</x:v>
      </x:c>
      <x:c r="K1309" s="10">
        <x:v>48.0394424026736</x:v>
      </x:c>
      <x:c r="L1309">
        <x:f>NA()</x:f>
      </x:c>
    </x:row>
    <x:row r="1310">
      <x:c r="A1310">
        <x:v>2908273</x:v>
      </x:c>
      <x:c r="B1310" s="1">
        <x:v>43725.6953418981</x:v>
      </x:c>
      <x:c r="C1310" s="6">
        <x:v>65.4010081883333</x:v>
      </x:c>
      <x:c r="D1310" s="13" t="s">
        <x:v>68</x:v>
      </x:c>
      <x:c r="E1310">
        <x:v>3</x:v>
      </x:c>
      <x:c r="F1310">
        <x:v>19.325</x:v>
      </x:c>
      <x:c r="G1310" s="8">
        <x:v>63043.2939580911</x:v>
      </x:c>
      <x:c r="H1310" s="8">
        <x:v>0</x:v>
      </x:c>
      <x:c r="I1310">
        <x:v>209285.724126212</x:v>
      </x:c>
      <x:c r="J1310" s="10">
        <x:v>19.25</x:v>
      </x:c>
      <x:c r="K1310" s="10">
        <x:v>48.0394424026736</x:v>
      </x:c>
      <x:c r="L1310">
        <x:f>NA()</x:f>
      </x:c>
    </x:row>
    <x:row r="1311">
      <x:c r="A1311">
        <x:v>2908283</x:v>
      </x:c>
      <x:c r="B1311" s="1">
        <x:v>43725.6953765856</x:v>
      </x:c>
      <x:c r="C1311" s="6">
        <x:v>65.4509014833333</x:v>
      </x:c>
      <x:c r="D1311" s="13" t="s">
        <x:v>68</x:v>
      </x:c>
      <x:c r="E1311">
        <x:v>3</x:v>
      </x:c>
      <x:c r="F1311">
        <x:v>19.332</x:v>
      </x:c>
      <x:c r="G1311" s="8">
        <x:v>63040.7075563136</x:v>
      </x:c>
      <x:c r="H1311" s="8">
        <x:v>0</x:v>
      </x:c>
      <x:c r="I1311">
        <x:v>209280.656737567</x:v>
      </x:c>
      <x:c r="J1311" s="10">
        <x:v>19.25</x:v>
      </x:c>
      <x:c r="K1311" s="10">
        <x:v>48.0394424026736</x:v>
      </x:c>
      <x:c r="L1311">
        <x:f>NA()</x:f>
      </x:c>
    </x:row>
    <x:row r="1312">
      <x:c r="A1312">
        <x:v>2908293</x:v>
      </x:c>
      <x:c r="B1312" s="1">
        <x:v>43725.6954111921</x:v>
      </x:c>
      <x:c r="C1312" s="6">
        <x:v>65.5007609266667</x:v>
      </x:c>
      <x:c r="D1312" s="13" t="s">
        <x:v>68</x:v>
      </x:c>
      <x:c r="E1312">
        <x:v>3</x:v>
      </x:c>
      <x:c r="F1312">
        <x:v>19.328</x:v>
      </x:c>
      <x:c r="G1312" s="8">
        <x:v>63040.9500280066</x:v>
      </x:c>
      <x:c r="H1312" s="8">
        <x:v>0</x:v>
      </x:c>
      <x:c r="I1312">
        <x:v>209269.1319406</x:v>
      </x:c>
      <x:c r="J1312" s="10">
        <x:v>19.25</x:v>
      </x:c>
      <x:c r="K1312" s="10">
        <x:v>48.0394424026736</x:v>
      </x:c>
      <x:c r="L1312">
        <x:f>NA()</x:f>
      </x:c>
    </x:row>
    <x:row r="1313">
      <x:c r="A1313">
        <x:v>2908301</x:v>
      </x:c>
      <x:c r="B1313" s="1">
        <x:v>43725.6954458333</x:v>
      </x:c>
      <x:c r="C1313" s="6">
        <x:v>65.5506541366667</x:v>
      </x:c>
      <x:c r="D1313" s="13" t="s">
        <x:v>68</x:v>
      </x:c>
      <x:c r="E1313">
        <x:v>3</x:v>
      </x:c>
      <x:c r="F1313">
        <x:v>19.33</x:v>
      </x:c>
      <x:c r="G1313" s="8">
        <x:v>63041.0963788823</x:v>
      </x:c>
      <x:c r="H1313" s="8">
        <x:v>0</x:v>
      </x:c>
      <x:c r="I1313">
        <x:v>209274.727805978</x:v>
      </x:c>
      <x:c r="J1313" s="10">
        <x:v>19.25</x:v>
      </x:c>
      <x:c r="K1313" s="10">
        <x:v>48.0394424026736</x:v>
      </x:c>
      <x:c r="L1313">
        <x:f>NA()</x:f>
      </x:c>
    </x:row>
    <x:row r="1314">
      <x:c r="A1314">
        <x:v>2908312</x:v>
      </x:c>
      <x:c r="B1314" s="1">
        <x:v>43725.6954804398</x:v>
      </x:c>
      <x:c r="C1314" s="6">
        <x:v>65.6004874433333</x:v>
      </x:c>
      <x:c r="D1314" s="13" t="s">
        <x:v>68</x:v>
      </x:c>
      <x:c r="E1314">
        <x:v>3</x:v>
      </x:c>
      <x:c r="F1314">
        <x:v>19.33</x:v>
      </x:c>
      <x:c r="G1314" s="8">
        <x:v>63048.0039393885</x:v>
      </x:c>
      <x:c r="H1314" s="8">
        <x:v>0</x:v>
      </x:c>
      <x:c r="I1314">
        <x:v>209285.02823648</x:v>
      </x:c>
      <x:c r="J1314" s="10">
        <x:v>19.25</x:v>
      </x:c>
      <x:c r="K1314" s="10">
        <x:v>48.0394424026736</x:v>
      </x:c>
      <x:c r="L1314">
        <x:f>NA()</x:f>
      </x:c>
    </x:row>
    <x:row r="1315">
      <x:c r="A1315">
        <x:v>2908321</x:v>
      </x:c>
      <x:c r="B1315" s="1">
        <x:v>43725.6955156597</x:v>
      </x:c>
      <x:c r="C1315" s="6">
        <x:v>65.651189605</x:v>
      </x:c>
      <x:c r="D1315" s="13" t="s">
        <x:v>68</x:v>
      </x:c>
      <x:c r="E1315">
        <x:v>3</x:v>
      </x:c>
      <x:c r="F1315">
        <x:v>19.334</x:v>
      </x:c>
      <x:c r="G1315" s="8">
        <x:v>63039.3180415905</x:v>
      </x:c>
      <x:c r="H1315" s="8">
        <x:v>0</x:v>
      </x:c>
      <x:c r="I1315">
        <x:v>209279.723465402</x:v>
      </x:c>
      <x:c r="J1315" s="10">
        <x:v>19.25</x:v>
      </x:c>
      <x:c r="K1315" s="10">
        <x:v>48.0394424026736</x:v>
      </x:c>
      <x:c r="L1315">
        <x:f>NA()</x:f>
      </x:c>
    </x:row>
    <x:row r="1316">
      <x:c r="A1316">
        <x:v>2908332</x:v>
      </x:c>
      <x:c r="B1316" s="1">
        <x:v>43725.6955502662</x:v>
      </x:c>
      <x:c r="C1316" s="6">
        <x:v>65.7010569283333</x:v>
      </x:c>
      <x:c r="D1316" s="13" t="s">
        <x:v>68</x:v>
      </x:c>
      <x:c r="E1316">
        <x:v>3</x:v>
      </x:c>
      <x:c r="F1316">
        <x:v>19.329</x:v>
      </x:c>
      <x:c r="G1316" s="8">
        <x:v>63044.4420190523</x:v>
      </x:c>
      <x:c r="H1316" s="8">
        <x:v>0</x:v>
      </x:c>
      <x:c r="I1316">
        <x:v>209277.342826713</x:v>
      </x:c>
      <x:c r="J1316" s="10">
        <x:v>19.25</x:v>
      </x:c>
      <x:c r="K1316" s="10">
        <x:v>48.0394424026736</x:v>
      </x:c>
      <x:c r="L1316">
        <x:f>NA()</x:f>
      </x:c>
    </x:row>
    <x:row r="1317">
      <x:c r="A1317">
        <x:v>2908342</x:v>
      </x:c>
      <x:c r="B1317" s="1">
        <x:v>43725.6955848727</x:v>
      </x:c>
      <x:c r="C1317" s="6">
        <x:v>65.750867825</x:v>
      </x:c>
      <x:c r="D1317" s="13" t="s">
        <x:v>68</x:v>
      </x:c>
      <x:c r="E1317">
        <x:v>3</x:v>
      </x:c>
      <x:c r="F1317">
        <x:v>19.331</x:v>
      </x:c>
      <x:c r="G1317" s="8">
        <x:v>63041.5731196438</x:v>
      </x:c>
      <x:c r="H1317" s="8">
        <x:v>0</x:v>
      </x:c>
      <x:c r="I1317">
        <x:v>209278.00568534</x:v>
      </x:c>
      <x:c r="J1317" s="10">
        <x:v>19.25</x:v>
      </x:c>
      <x:c r="K1317" s="10">
        <x:v>48.0394424026736</x:v>
      </x:c>
      <x:c r="L1317">
        <x:f>NA()</x:f>
      </x:c>
    </x:row>
    <x:row r="1318">
      <x:c r="A1318">
        <x:v>2908351</x:v>
      </x:c>
      <x:c r="B1318" s="1">
        <x:v>43725.6956195255</x:v>
      </x:c>
      <x:c r="C1318" s="6">
        <x:v>65.8007437883333</x:v>
      </x:c>
      <x:c r="D1318" s="13" t="s">
        <x:v>68</x:v>
      </x:c>
      <x:c r="E1318">
        <x:v>3</x:v>
      </x:c>
      <x:c r="F1318">
        <x:v>19.331</x:v>
      </x:c>
      <x:c r="G1318" s="8">
        <x:v>63039.9774770824</x:v>
      </x:c>
      <x:c r="H1318" s="8">
        <x:v>0</x:v>
      </x:c>
      <x:c r="I1318">
        <x:v>209282.986464263</x:v>
      </x:c>
      <x:c r="J1318" s="10">
        <x:v>19.25</x:v>
      </x:c>
      <x:c r="K1318" s="10">
        <x:v>48.0394424026736</x:v>
      </x:c>
      <x:c r="L1318">
        <x:f>NA()</x:f>
      </x:c>
    </x:row>
    <x:row r="1319">
      <x:c r="A1319">
        <x:v>2908363</x:v>
      </x:c>
      <x:c r="B1319" s="1">
        <x:v>43725.6956540509</x:v>
      </x:c>
      <x:c r="C1319" s="6">
        <x:v>65.850511835</x:v>
      </x:c>
      <x:c r="D1319" s="13" t="s">
        <x:v>68</x:v>
      </x:c>
      <x:c r="E1319">
        <x:v>3</x:v>
      </x:c>
      <x:c r="F1319">
        <x:v>19.337</x:v>
      </x:c>
      <x:c r="G1319" s="8">
        <x:v>63043.9871653197</x:v>
      </x:c>
      <x:c r="H1319" s="8">
        <x:v>0</x:v>
      </x:c>
      <x:c r="I1319">
        <x:v>209272.946625807</x:v>
      </x:c>
      <x:c r="J1319" s="10">
        <x:v>19.25</x:v>
      </x:c>
      <x:c r="K1319" s="10">
        <x:v>48.0394424026736</x:v>
      </x:c>
      <x:c r="L1319">
        <x:f>NA()</x:f>
      </x:c>
    </x:row>
    <x:row r="1320">
      <x:c r="A1320">
        <x:v>2908373</x:v>
      </x:c>
      <x:c r="B1320" s="1">
        <x:v>43725.6956887731</x:v>
      </x:c>
      <x:c r="C1320" s="6">
        <x:v>65.9004747883333</x:v>
      </x:c>
      <x:c r="D1320" s="13" t="s">
        <x:v>68</x:v>
      </x:c>
      <x:c r="E1320">
        <x:v>3</x:v>
      </x:c>
      <x:c r="F1320">
        <x:v>19.331</x:v>
      </x:c>
      <x:c r="G1320" s="8">
        <x:v>63038.7015157355</x:v>
      </x:c>
      <x:c r="H1320" s="8">
        <x:v>0</x:v>
      </x:c>
      <x:c r="I1320">
        <x:v>209277.579521509</x:v>
      </x:c>
      <x:c r="J1320" s="10">
        <x:v>19.25</x:v>
      </x:c>
      <x:c r="K1320" s="10">
        <x:v>48.0394424026736</x:v>
      </x:c>
      <x:c r="L1320">
        <x:f>NA()</x:f>
      </x:c>
    </x:row>
    <x:row r="1321">
      <x:c r="A1321">
        <x:v>2908383</x:v>
      </x:c>
      <x:c r="B1321" s="1">
        <x:v>43725.6957239236</x:v>
      </x:c>
      <x:c r="C1321" s="6">
        <x:v>65.951106535</x:v>
      </x:c>
      <x:c r="D1321" s="13" t="s">
        <x:v>68</x:v>
      </x:c>
      <x:c r="E1321">
        <x:v>3</x:v>
      </x:c>
      <x:c r="F1321">
        <x:v>19.331</x:v>
      </x:c>
      <x:c r="G1321" s="8">
        <x:v>63046.934514884</x:v>
      </x:c>
      <x:c r="H1321" s="8">
        <x:v>0</x:v>
      </x:c>
      <x:c r="I1321">
        <x:v>209288.13479273</x:v>
      </x:c>
      <x:c r="J1321" s="10">
        <x:v>19.25</x:v>
      </x:c>
      <x:c r="K1321" s="10">
        <x:v>48.0394424026736</x:v>
      </x:c>
      <x:c r="L1321">
        <x:f>NA()</x:f>
      </x:c>
    </x:row>
    <x:row r="1322">
      <x:c r="A1322">
        <x:v>2908391</x:v>
      </x:c>
      <x:c r="B1322" s="1">
        <x:v>43725.6957585648</x:v>
      </x:c>
      <x:c r="C1322" s="6">
        <x:v>66.0009818683333</x:v>
      </x:c>
      <x:c r="D1322" s="13" t="s">
        <x:v>68</x:v>
      </x:c>
      <x:c r="E1322">
        <x:v>3</x:v>
      </x:c>
      <x:c r="F1322">
        <x:v>19.334</x:v>
      </x:c>
      <x:c r="G1322" s="8">
        <x:v>63043.9067920173</x:v>
      </x:c>
      <x:c r="H1322" s="8">
        <x:v>0</x:v>
      </x:c>
      <x:c r="I1322">
        <x:v>209282.696981052</x:v>
      </x:c>
      <x:c r="J1322" s="10">
        <x:v>19.25</x:v>
      </x:c>
      <x:c r="K1322" s="10">
        <x:v>48.0394424026736</x:v>
      </x:c>
      <x:c r="L1322">
        <x:f>NA()</x:f>
      </x:c>
    </x:row>
    <x:row r="1323">
      <x:c r="A1323">
        <x:v>2908403</x:v>
      </x:c>
      <x:c r="B1323" s="1">
        <x:v>43725.6957932523</x:v>
      </x:c>
      <x:c r="C1323" s="6">
        <x:v>66.05092273</x:v>
      </x:c>
      <x:c r="D1323" s="13" t="s">
        <x:v>68</x:v>
      </x:c>
      <x:c r="E1323">
        <x:v>3</x:v>
      </x:c>
      <x:c r="F1323">
        <x:v>19.332</x:v>
      </x:c>
      <x:c r="G1323" s="8">
        <x:v>63049.7947284803</x:v>
      </x:c>
      <x:c r="H1323" s="8">
        <x:v>0</x:v>
      </x:c>
      <x:c r="I1323">
        <x:v>209274.429630764</x:v>
      </x:c>
      <x:c r="J1323" s="10">
        <x:v>19.25</x:v>
      </x:c>
      <x:c r="K1323" s="10">
        <x:v>48.0394424026736</x:v>
      </x:c>
      <x:c r="L1323">
        <x:f>NA()</x:f>
      </x:c>
    </x:row>
    <x:row r="1324">
      <x:c r="A1324">
        <x:v>2908411</x:v>
      </x:c>
      <x:c r="B1324" s="1">
        <x:v>43725.695828044</x:v>
      </x:c>
      <x:c r="C1324" s="6">
        <x:v>66.1010488033333</x:v>
      </x:c>
      <x:c r="D1324" s="13" t="s">
        <x:v>68</x:v>
      </x:c>
      <x:c r="E1324">
        <x:v>3</x:v>
      </x:c>
      <x:c r="F1324">
        <x:v>19.337</x:v>
      </x:c>
      <x:c r="G1324" s="8">
        <x:v>63046.904398226</x:v>
      </x:c>
      <x:c r="H1324" s="8">
        <x:v>0</x:v>
      </x:c>
      <x:c r="I1324">
        <x:v>209286.644170843</x:v>
      </x:c>
      <x:c r="J1324" s="10">
        <x:v>19.25</x:v>
      </x:c>
      <x:c r="K1324" s="10">
        <x:v>48.0394424026736</x:v>
      </x:c>
      <x:c r="L1324">
        <x:f>NA()</x:f>
      </x:c>
    </x:row>
    <x:row r="1325">
      <x:c r="A1325">
        <x:v>2908421</x:v>
      </x:c>
      <x:c r="B1325" s="1">
        <x:v>43725.6958626505</x:v>
      </x:c>
      <x:c r="C1325" s="6">
        <x:v>66.1508671766667</x:v>
      </x:c>
      <x:c r="D1325" s="13" t="s">
        <x:v>68</x:v>
      </x:c>
      <x:c r="E1325">
        <x:v>3</x:v>
      </x:c>
      <x:c r="F1325">
        <x:v>19.333</x:v>
      </x:c>
      <x:c r="G1325" s="8">
        <x:v>63040.2142654941</x:v>
      </x:c>
      <x:c r="H1325" s="8">
        <x:v>0</x:v>
      </x:c>
      <x:c r="I1325">
        <x:v>209278.733830763</x:v>
      </x:c>
      <x:c r="J1325" s="10">
        <x:v>19.25</x:v>
      </x:c>
      <x:c r="K1325" s="10">
        <x:v>48.0394424026736</x:v>
      </x:c>
      <x:c r="L1325">
        <x:f>NA()</x:f>
      </x:c>
    </x:row>
    <x:row r="1326">
      <x:c r="A1326">
        <x:v>2908432</x:v>
      </x:c>
      <x:c r="B1326" s="1">
        <x:v>43725.6958973032</x:v>
      </x:c>
      <x:c r="C1326" s="6">
        <x:v>66.2007506566667</x:v>
      </x:c>
      <x:c r="D1326" s="13" t="s">
        <x:v>68</x:v>
      </x:c>
      <x:c r="E1326">
        <x:v>3</x:v>
      </x:c>
      <x:c r="F1326">
        <x:v>19.331</x:v>
      </x:c>
      <x:c r="G1326" s="8">
        <x:v>63037.9573896396</x:v>
      </x:c>
      <x:c r="H1326" s="8">
        <x:v>0</x:v>
      </x:c>
      <x:c r="I1326">
        <x:v>209276.495887338</x:v>
      </x:c>
      <x:c r="J1326" s="10">
        <x:v>19.25</x:v>
      </x:c>
      <x:c r="K1326" s="10">
        <x:v>48.0394424026736</x:v>
      </x:c>
      <x:c r="L1326">
        <x:f>NA()</x:f>
      </x:c>
    </x:row>
    <x:row r="1327">
      <x:c r="A1327">
        <x:v>2908442</x:v>
      </x:c>
      <x:c r="B1327" s="1">
        <x:v>43725.6959319444</x:v>
      </x:c>
      <x:c r="C1327" s="6">
        <x:v>66.2506399566667</x:v>
      </x:c>
      <x:c r="D1327" s="13" t="s">
        <x:v>68</x:v>
      </x:c>
      <x:c r="E1327">
        <x:v>3</x:v>
      </x:c>
      <x:c r="F1327">
        <x:v>19.336</x:v>
      </x:c>
      <x:c r="G1327" s="8">
        <x:v>63044.8797215853</x:v>
      </x:c>
      <x:c r="H1327" s="8">
        <x:v>0</x:v>
      </x:c>
      <x:c r="I1327">
        <x:v>209274.003328036</x:v>
      </x:c>
      <x:c r="J1327" s="10">
        <x:v>19.25</x:v>
      </x:c>
      <x:c r="K1327" s="10">
        <x:v>48.0394424026736</x:v>
      </x:c>
      <x:c r="L1327">
        <x:f>NA()</x:f>
      </x:c>
    </x:row>
    <x:row r="1328">
      <x:c r="A1328">
        <x:v>2908453</x:v>
      </x:c>
      <x:c r="B1328" s="1">
        <x:v>43725.6959665162</x:v>
      </x:c>
      <x:c r="C1328" s="6">
        <x:v>66.3003992333333</x:v>
      </x:c>
      <x:c r="D1328" s="13" t="s">
        <x:v>68</x:v>
      </x:c>
      <x:c r="E1328">
        <x:v>3</x:v>
      </x:c>
      <x:c r="F1328">
        <x:v>19.332</x:v>
      </x:c>
      <x:c r="G1328" s="8">
        <x:v>63044.3116819893</x:v>
      </x:c>
      <x:c r="H1328" s="8">
        <x:v>0</x:v>
      </x:c>
      <x:c r="I1328">
        <x:v>209282.479376674</x:v>
      </x:c>
      <x:c r="J1328" s="10">
        <x:v>19.25</x:v>
      </x:c>
      <x:c r="K1328" s="10">
        <x:v>48.0394424026736</x:v>
      </x:c>
      <x:c r="L1328">
        <x:f>NA()</x:f>
      </x:c>
    </x:row>
    <x:row r="1329">
      <x:c r="A1329">
        <x:v>2908462</x:v>
      </x:c>
      <x:c r="B1329" s="1">
        <x:v>43725.6960017014</x:v>
      </x:c>
      <x:c r="C1329" s="6">
        <x:v>66.3511184283333</x:v>
      </x:c>
      <x:c r="D1329" s="13" t="s">
        <x:v>68</x:v>
      </x:c>
      <x:c r="E1329">
        <x:v>3</x:v>
      </x:c>
      <x:c r="F1329">
        <x:v>19.331</x:v>
      </x:c>
      <x:c r="G1329" s="8">
        <x:v>63046.7780195074</x:v>
      </x:c>
      <x:c r="H1329" s="8">
        <x:v>0</x:v>
      </x:c>
      <x:c r="I1329">
        <x:v>209280.488912605</x:v>
      </x:c>
      <x:c r="J1329" s="10">
        <x:v>19.25</x:v>
      </x:c>
      <x:c r="K1329" s="10">
        <x:v>48.0394424026736</x:v>
      </x:c>
      <x:c r="L1329">
        <x:f>NA()</x:f>
      </x:c>
    </x:row>
    <x:row r="1330">
      <x:c r="A1330">
        <x:v>2908472</x:v>
      </x:c>
      <x:c r="B1330" s="1">
        <x:v>43725.6960363773</x:v>
      </x:c>
      <x:c r="C1330" s="6">
        <x:v>66.4010257</x:v>
      </x:c>
      <x:c r="D1330" s="13" t="s">
        <x:v>68</x:v>
      </x:c>
      <x:c r="E1330">
        <x:v>3</x:v>
      </x:c>
      <x:c r="F1330">
        <x:v>19.334</x:v>
      </x:c>
      <x:c r="G1330" s="8">
        <x:v>63038.9755256242</x:v>
      </x:c>
      <x:c r="H1330" s="8">
        <x:v>0</x:v>
      </x:c>
      <x:c r="I1330">
        <x:v>209280.863874605</x:v>
      </x:c>
      <x:c r="J1330" s="10">
        <x:v>19.25</x:v>
      </x:c>
      <x:c r="K1330" s="10">
        <x:v>48.0394424026736</x:v>
      </x:c>
      <x:c r="L1330">
        <x:f>NA()</x:f>
      </x:c>
    </x:row>
    <x:row r="1331">
      <x:c r="A1331">
        <x:v>2908482</x:v>
      </x:c>
      <x:c r="B1331" s="1">
        <x:v>43725.6960710301</x:v>
      </x:c>
      <x:c r="C1331" s="6">
        <x:v>66.45091625</x:v>
      </x:c>
      <x:c r="D1331" s="13" t="s">
        <x:v>68</x:v>
      </x:c>
      <x:c r="E1331">
        <x:v>3</x:v>
      </x:c>
      <x:c r="F1331">
        <x:v>19.328</x:v>
      </x:c>
      <x:c r="G1331" s="8">
        <x:v>63045.4920043064</x:v>
      </x:c>
      <x:c r="H1331" s="8">
        <x:v>0</x:v>
      </x:c>
      <x:c r="I1331">
        <x:v>209289.548027735</x:v>
      </x:c>
      <x:c r="J1331" s="10">
        <x:v>19.25</x:v>
      </x:c>
      <x:c r="K1331" s="10">
        <x:v>48.0394424026736</x:v>
      </x:c>
      <x:c r="L1331">
        <x:f>NA()</x:f>
      </x:c>
    </x:row>
    <x:row r="1332">
      <x:c r="A1332">
        <x:v>2908492</x:v>
      </x:c>
      <x:c r="B1332" s="1">
        <x:v>43725.6961055556</x:v>
      </x:c>
      <x:c r="C1332" s="6">
        <x:v>66.50065511</x:v>
      </x:c>
      <x:c r="D1332" s="13" t="s">
        <x:v>68</x:v>
      </x:c>
      <x:c r="E1332">
        <x:v>3</x:v>
      </x:c>
      <x:c r="F1332">
        <x:v>19.335</x:v>
      </x:c>
      <x:c r="G1332" s="8">
        <x:v>63050.9859242042</x:v>
      </x:c>
      <x:c r="H1332" s="8">
        <x:v>0</x:v>
      </x:c>
      <x:c r="I1332">
        <x:v>209279.746321555</x:v>
      </x:c>
      <x:c r="J1332" s="10">
        <x:v>19.25</x:v>
      </x:c>
      <x:c r="K1332" s="10">
        <x:v>48.0394424026736</x:v>
      </x:c>
      <x:c r="L1332">
        <x:f>NA()</x:f>
      </x:c>
    </x:row>
    <x:row r="1333">
      <x:c r="A1333">
        <x:v>2908503</x:v>
      </x:c>
      <x:c r="B1333" s="1">
        <x:v>43725.696140162</x:v>
      </x:c>
      <x:c r="C1333" s="6">
        <x:v>66.550489355</x:v>
      </x:c>
      <x:c r="D1333" s="13" t="s">
        <x:v>68</x:v>
      </x:c>
      <x:c r="E1333">
        <x:v>3</x:v>
      </x:c>
      <x:c r="F1333">
        <x:v>19.336</x:v>
      </x:c>
      <x:c r="G1333" s="8">
        <x:v>63049.083146228</x:v>
      </x:c>
      <x:c r="H1333" s="8">
        <x:v>0</x:v>
      </x:c>
      <x:c r="I1333">
        <x:v>209281.158001748</x:v>
      </x:c>
      <x:c r="J1333" s="10">
        <x:v>19.25</x:v>
      </x:c>
      <x:c r="K1333" s="10">
        <x:v>48.0394424026736</x:v>
      </x:c>
      <x:c r="L1333">
        <x:f>NA()</x:f>
      </x:c>
    </x:row>
    <x:row r="1334">
      <x:c r="A1334">
        <x:v>2908512</x:v>
      </x:c>
      <x:c r="B1334" s="1">
        <x:v>43725.6961748032</x:v>
      </x:c>
      <x:c r="C1334" s="6">
        <x:v>66.6003667233333</x:v>
      </x:c>
      <x:c r="D1334" s="13" t="s">
        <x:v>68</x:v>
      </x:c>
      <x:c r="E1334">
        <x:v>3</x:v>
      </x:c>
      <x:c r="F1334">
        <x:v>19.335</x:v>
      </x:c>
      <x:c r="G1334" s="8">
        <x:v>63042.8298663969</x:v>
      </x:c>
      <x:c r="H1334" s="8">
        <x:v>0</x:v>
      </x:c>
      <x:c r="I1334">
        <x:v>209286.682860595</x:v>
      </x:c>
      <x:c r="J1334" s="10">
        <x:v>19.25</x:v>
      </x:c>
      <x:c r="K1334" s="10">
        <x:v>48.0394424026736</x:v>
      </x:c>
      <x:c r="L1334">
        <x:f>NA()</x:f>
      </x:c>
    </x:row>
    <x:row r="1335">
      <x:c r="A1335">
        <x:v>2908521</x:v>
      </x:c>
      <x:c r="B1335" s="1">
        <x:v>43725.6962099884</x:v>
      </x:c>
      <x:c r="C1335" s="6">
        <x:v>66.6510148716667</x:v>
      </x:c>
      <x:c r="D1335" s="13" t="s">
        <x:v>68</x:v>
      </x:c>
      <x:c r="E1335">
        <x:v>3</x:v>
      </x:c>
      <x:c r="F1335">
        <x:v>19.334</x:v>
      </x:c>
      <x:c r="G1335" s="8">
        <x:v>63042.7179539182</x:v>
      </x:c>
      <x:c r="H1335" s="8">
        <x:v>0</x:v>
      </x:c>
      <x:c r="I1335">
        <x:v>209279.720241255</x:v>
      </x:c>
      <x:c r="J1335" s="10">
        <x:v>19.25</x:v>
      </x:c>
      <x:c r="K1335" s="10">
        <x:v>48.0394424026736</x:v>
      </x:c>
      <x:c r="L1335">
        <x:f>NA()</x:f>
      </x:c>
    </x:row>
    <x:row r="1336">
      <x:c r="A1336">
        <x:v>2908531</x:v>
      </x:c>
      <x:c r="B1336" s="1">
        <x:v>43725.6962445255</x:v>
      </x:c>
      <x:c r="C1336" s="6">
        <x:v>66.700772445</x:v>
      </x:c>
      <x:c r="D1336" s="13" t="s">
        <x:v>68</x:v>
      </x:c>
      <x:c r="E1336">
        <x:v>3</x:v>
      </x:c>
      <x:c r="F1336">
        <x:v>19.331</x:v>
      </x:c>
      <x:c r="G1336" s="8">
        <x:v>63048.1807513934</x:v>
      </x:c>
      <x:c r="H1336" s="8">
        <x:v>0</x:v>
      </x:c>
      <x:c r="I1336">
        <x:v>209286.819115665</x:v>
      </x:c>
      <x:c r="J1336" s="10">
        <x:v>19.25</x:v>
      </x:c>
      <x:c r="K1336" s="10">
        <x:v>48.0394424026736</x:v>
      </x:c>
      <x:c r="L1336">
        <x:f>NA()</x:f>
      </x:c>
    </x:row>
    <x:row r="1337">
      <x:c r="A1337">
        <x:v>2908542</x:v>
      </x:c>
      <x:c r="B1337" s="1">
        <x:v>43725.6962791319</x:v>
      </x:c>
      <x:c r="C1337" s="6">
        <x:v>66.7506010766667</x:v>
      </x:c>
      <x:c r="D1337" s="13" t="s">
        <x:v>68</x:v>
      </x:c>
      <x:c r="E1337">
        <x:v>3</x:v>
      </x:c>
      <x:c r="F1337">
        <x:v>19.335</x:v>
      </x:c>
      <x:c r="G1337" s="8">
        <x:v>63047.2450988336</x:v>
      </x:c>
      <x:c r="H1337" s="8">
        <x:v>0</x:v>
      </x:c>
      <x:c r="I1337">
        <x:v>209279.714664133</x:v>
      </x:c>
      <x:c r="J1337" s="10">
        <x:v>19.25</x:v>
      </x:c>
      <x:c r="K1337" s="10">
        <x:v>48.0394424026736</x:v>
      </x:c>
      <x:c r="L1337">
        <x:f>NA()</x:f>
      </x:c>
    </x:row>
    <x:row r="1338">
      <x:c r="A1338">
        <x:v>2908552</x:v>
      </x:c>
      <x:c r="B1338" s="1">
        <x:v>43725.6963138542</x:v>
      </x:c>
      <x:c r="C1338" s="6">
        <x:v>66.80060519</x:v>
      </x:c>
      <x:c r="D1338" s="13" t="s">
        <x:v>68</x:v>
      </x:c>
      <x:c r="E1338">
        <x:v>3</x:v>
      </x:c>
      <x:c r="F1338">
        <x:v>19.335</x:v>
      </x:c>
      <x:c r="G1338" s="8">
        <x:v>63044.5433154875</x:v>
      </x:c>
      <x:c r="H1338" s="8">
        <x:v>0</x:v>
      </x:c>
      <x:c r="I1338">
        <x:v>209271.15697324</x:v>
      </x:c>
      <x:c r="J1338" s="10">
        <x:v>19.25</x:v>
      </x:c>
      <x:c r="K1338" s="10">
        <x:v>48.0394424026736</x:v>
      </x:c>
      <x:c r="L1338">
        <x:f>NA()</x:f>
      </x:c>
    </x:row>
    <x:row r="1339">
      <x:c r="A1339">
        <x:v>2908563</x:v>
      </x:c>
      <x:c r="B1339" s="1">
        <x:v>43725.6963484606</x:v>
      </x:c>
      <x:c r="C1339" s="6">
        <x:v>66.850399105</x:v>
      </x:c>
      <x:c r="D1339" s="13" t="s">
        <x:v>68</x:v>
      </x:c>
      <x:c r="E1339">
        <x:v>3</x:v>
      </x:c>
      <x:c r="F1339">
        <x:v>19.327</x:v>
      </x:c>
      <x:c r="G1339" s="8">
        <x:v>63042.2621100514</x:v>
      </x:c>
      <x:c r="H1339" s="8">
        <x:v>0</x:v>
      </x:c>
      <x:c r="I1339">
        <x:v>209281.932529879</x:v>
      </x:c>
      <x:c r="J1339" s="10">
        <x:v>19.25</x:v>
      </x:c>
      <x:c r="K1339" s="10">
        <x:v>48.0394424026736</x:v>
      </x:c>
      <x:c r="L1339">
        <x:f>NA()</x:f>
      </x:c>
    </x:row>
    <x:row r="1340">
      <x:c r="A1340">
        <x:v>2908571</x:v>
      </x:c>
      <x:c r="B1340" s="1">
        <x:v>43725.6963835301</x:v>
      </x:c>
      <x:c r="C1340" s="6">
        <x:v>66.9009423183333</x:v>
      </x:c>
      <x:c r="D1340" s="13" t="s">
        <x:v>68</x:v>
      </x:c>
      <x:c r="E1340">
        <x:v>3</x:v>
      </x:c>
      <x:c r="F1340">
        <x:v>19.335</x:v>
      </x:c>
      <x:c r="G1340" s="8">
        <x:v>63051.9189771861</x:v>
      </x:c>
      <x:c r="H1340" s="8">
        <x:v>0</x:v>
      </x:c>
      <x:c r="I1340">
        <x:v>209279.606699305</x:v>
      </x:c>
      <x:c r="J1340" s="10">
        <x:v>19.25</x:v>
      </x:c>
      <x:c r="K1340" s="10">
        <x:v>48.0394424026736</x:v>
      </x:c>
      <x:c r="L1340">
        <x:f>NA()</x:f>
      </x:c>
    </x:row>
    <x:row r="1341">
      <x:c r="A1341">
        <x:v>2908582</x:v>
      </x:c>
      <x:c r="B1341" s="1">
        <x:v>43725.6964181366</x:v>
      </x:c>
      <x:c r="C1341" s="6">
        <x:v>66.9507680716667</x:v>
      </x:c>
      <x:c r="D1341" s="13" t="s">
        <x:v>68</x:v>
      </x:c>
      <x:c r="E1341">
        <x:v>3</x:v>
      </x:c>
      <x:c r="F1341">
        <x:v>19.332</x:v>
      </x:c>
      <x:c r="G1341" s="8">
        <x:v>63044.1548003216</x:v>
      </x:c>
      <x:c r="H1341" s="8">
        <x:v>0</x:v>
      </x:c>
      <x:c r="I1341">
        <x:v>209269.507400201</x:v>
      </x:c>
      <x:c r="J1341" s="10">
        <x:v>19.25</x:v>
      </x:c>
      <x:c r="K1341" s="10">
        <x:v>48.0394424026736</x:v>
      </x:c>
      <x:c r="L1341">
        <x:f>NA()</x:f>
      </x:c>
    </x:row>
    <x:row r="1342">
      <x:c r="A1342">
        <x:v>2908592</x:v>
      </x:c>
      <x:c r="B1342" s="1">
        <x:v>43725.6964526968</x:v>
      </x:c>
      <x:c r="C1342" s="6">
        <x:v>67.0005432666667</x:v>
      </x:c>
      <x:c r="D1342" s="13" t="s">
        <x:v>68</x:v>
      </x:c>
      <x:c r="E1342">
        <x:v>3</x:v>
      </x:c>
      <x:c r="F1342">
        <x:v>19.331</x:v>
      </x:c>
      <x:c r="G1342" s="8">
        <x:v>63050.0891242108</x:v>
      </x:c>
      <x:c r="H1342" s="8">
        <x:v>0</x:v>
      </x:c>
      <x:c r="I1342">
        <x:v>209263.964422917</x:v>
      </x:c>
      <x:c r="J1342" s="10">
        <x:v>19.25</x:v>
      </x:c>
      <x:c r="K1342" s="10">
        <x:v>48.0394424026736</x:v>
      </x:c>
      <x:c r="L1342">
        <x:f>NA()</x:f>
      </x:c>
    </x:row>
    <x:row r="1343">
      <x:c r="A1343">
        <x:v>2908601</x:v>
      </x:c>
      <x:c r="B1343" s="1">
        <x:v>43725.6964878125</x:v>
      </x:c>
      <x:c r="C1343" s="6">
        <x:v>67.0511257266667</x:v>
      </x:c>
      <x:c r="D1343" s="13" t="s">
        <x:v>68</x:v>
      </x:c>
      <x:c r="E1343">
        <x:v>3</x:v>
      </x:c>
      <x:c r="F1343">
        <x:v>19.334</x:v>
      </x:c>
      <x:c r="G1343" s="8">
        <x:v>63045.3588196471</x:v>
      </x:c>
      <x:c r="H1343" s="8">
        <x:v>0</x:v>
      </x:c>
      <x:c r="I1343">
        <x:v>209276.837647932</x:v>
      </x:c>
      <x:c r="J1343" s="10">
        <x:v>19.25</x:v>
      </x:c>
      <x:c r="K1343" s="10">
        <x:v>48.0394424026736</x:v>
      </x:c>
      <x:c r="L1343">
        <x:f>NA()</x:f>
      </x:c>
    </x:row>
    <x:row r="1344">
      <x:c r="A1344">
        <x:v>2908611</x:v>
      </x:c>
      <x:c r="B1344" s="1">
        <x:v>43725.6965223727</x:v>
      </x:c>
      <x:c r="C1344" s="6">
        <x:v>67.10085921</x:v>
      </x:c>
      <x:c r="D1344" s="13" t="s">
        <x:v>68</x:v>
      </x:c>
      <x:c r="E1344">
        <x:v>3</x:v>
      </x:c>
      <x:c r="F1344">
        <x:v>19.335</x:v>
      </x:c>
      <x:c r="G1344" s="8">
        <x:v>63047.5729286881</x:v>
      </x:c>
      <x:c r="H1344" s="8">
        <x:v>0</x:v>
      </x:c>
      <x:c r="I1344">
        <x:v>209280.04262283</x:v>
      </x:c>
      <x:c r="J1344" s="10">
        <x:v>19.25</x:v>
      </x:c>
      <x:c r="K1344" s="10">
        <x:v>48.0394424026736</x:v>
      </x:c>
      <x:c r="L1344">
        <x:f>NA()</x:f>
      </x:c>
    </x:row>
    <x:row r="1345">
      <x:c r="A1345">
        <x:v>2908622</x:v>
      </x:c>
      <x:c r="B1345" s="1">
        <x:v>43725.6965570255</x:v>
      </x:c>
      <x:c r="C1345" s="6">
        <x:v>67.1507339266667</x:v>
      </x:c>
      <x:c r="D1345" s="13" t="s">
        <x:v>68</x:v>
      </x:c>
      <x:c r="E1345">
        <x:v>3</x:v>
      </x:c>
      <x:c r="F1345">
        <x:v>19.333</x:v>
      </x:c>
      <x:c r="G1345" s="8">
        <x:v>63055.4397153792</x:v>
      </x:c>
      <x:c r="H1345" s="8">
        <x:v>0</x:v>
      </x:c>
      <x:c r="I1345">
        <x:v>209277.911160808</x:v>
      </x:c>
      <x:c r="J1345" s="10">
        <x:v>19.25</x:v>
      </x:c>
      <x:c r="K1345" s="10">
        <x:v>48.0394424026736</x:v>
      </x:c>
      <x:c r="L1345">
        <x:f>NA()</x:f>
      </x:c>
    </x:row>
    <x:row r="1346">
      <x:c r="A1346">
        <x:v>2908631</x:v>
      </x:c>
      <x:c r="B1346" s="1">
        <x:v>43725.6965916319</x:v>
      </x:c>
      <x:c r="C1346" s="6">
        <x:v>67.2005650766667</x:v>
      </x:c>
      <x:c r="D1346" s="13" t="s">
        <x:v>68</x:v>
      </x:c>
      <x:c r="E1346">
        <x:v>3</x:v>
      </x:c>
      <x:c r="F1346">
        <x:v>19.336</x:v>
      </x:c>
      <x:c r="G1346" s="8">
        <x:v>63048.8515625657</x:v>
      </x:c>
      <x:c r="H1346" s="8">
        <x:v>0</x:v>
      </x:c>
      <x:c r="I1346">
        <x:v>209276.920779751</x:v>
      </x:c>
      <x:c r="J1346" s="10">
        <x:v>19.25</x:v>
      </x:c>
      <x:c r="K1346" s="10">
        <x:v>48.0394424026736</x:v>
      </x:c>
      <x:c r="L1346">
        <x:f>NA()</x:f>
      </x:c>
    </x:row>
    <x:row r="1347">
      <x:c r="A1347">
        <x:v>2908642</x:v>
      </x:c>
      <x:c r="B1347" s="1">
        <x:v>43725.6966261921</x:v>
      </x:c>
      <x:c r="C1347" s="6">
        <x:v>67.25035329</x:v>
      </x:c>
      <x:c r="D1347" s="13" t="s">
        <x:v>68</x:v>
      </x:c>
      <x:c r="E1347">
        <x:v>3</x:v>
      </x:c>
      <x:c r="F1347">
        <x:v>19.339</x:v>
      </x:c>
      <x:c r="G1347" s="8">
        <x:v>63046.6896917574</x:v>
      </x:c>
      <x:c r="H1347" s="8">
        <x:v>0</x:v>
      </x:c>
      <x:c r="I1347">
        <x:v>209279.099212264</x:v>
      </x:c>
      <x:c r="J1347" s="10">
        <x:v>19.25</x:v>
      </x:c>
      <x:c r="K1347" s="10">
        <x:v>48.0394424026736</x:v>
      </x:c>
      <x:c r="L1347">
        <x:f>NA()</x:f>
      </x:c>
    </x:row>
    <x:row r="1348">
      <x:c r="A1348">
        <x:v>2908651</x:v>
      </x:c>
      <x:c r="B1348" s="1">
        <x:v>43725.6966614931</x:v>
      </x:c>
      <x:c r="C1348" s="6">
        <x:v>67.3011962016667</x:v>
      </x:c>
      <x:c r="D1348" s="13" t="s">
        <x:v>68</x:v>
      </x:c>
      <x:c r="E1348">
        <x:v>3</x:v>
      </x:c>
      <x:c r="F1348">
        <x:v>19.335</x:v>
      </x:c>
      <x:c r="G1348" s="8">
        <x:v>63050.7482215753</x:v>
      </x:c>
      <x:c r="H1348" s="8">
        <x:v>0</x:v>
      </x:c>
      <x:c r="I1348">
        <x:v>209286.274182831</x:v>
      </x:c>
      <x:c r="J1348" s="10">
        <x:v>19.25</x:v>
      </x:c>
      <x:c r="K1348" s="10">
        <x:v>48.0394424026736</x:v>
      </x:c>
      <x:c r="L1348">
        <x:f>NA()</x:f>
      </x:c>
    </x:row>
    <x:row r="1349">
      <x:c r="A1349">
        <x:v>2908661</x:v>
      </x:c>
      <x:c r="B1349" s="1">
        <x:v>43725.6966960995</x:v>
      </x:c>
      <x:c r="C1349" s="6">
        <x:v>67.3510159916667</x:v>
      </x:c>
      <x:c r="D1349" s="13" t="s">
        <x:v>68</x:v>
      </x:c>
      <x:c r="E1349">
        <x:v>3</x:v>
      </x:c>
      <x:c r="F1349">
        <x:v>19.338</x:v>
      </x:c>
      <x:c r="G1349" s="8">
        <x:v>63052.1870968294</x:v>
      </x:c>
      <x:c r="H1349" s="8">
        <x:v>0</x:v>
      </x:c>
      <x:c r="I1349">
        <x:v>209268.368014065</x:v>
      </x:c>
      <x:c r="J1349" s="10">
        <x:v>19.25</x:v>
      </x:c>
      <x:c r="K1349" s="10">
        <x:v>48.0394424026736</x:v>
      </x:c>
      <x:c r="L1349">
        <x:f>NA()</x:f>
      </x:c>
    </x:row>
    <x:row r="1350">
      <x:c r="A1350">
        <x:v>2908672</x:v>
      </x:c>
      <x:c r="B1350" s="1">
        <x:v>43725.6967306713</x:v>
      </x:c>
      <x:c r="C1350" s="6">
        <x:v>67.400826965</x:v>
      </x:c>
      <x:c r="D1350" s="13" t="s">
        <x:v>68</x:v>
      </x:c>
      <x:c r="E1350">
        <x:v>3</x:v>
      </x:c>
      <x:c r="F1350">
        <x:v>19.336</x:v>
      </x:c>
      <x:c r="G1350" s="8">
        <x:v>63046.8252777889</x:v>
      </x:c>
      <x:c r="H1350" s="8">
        <x:v>0</x:v>
      </x:c>
      <x:c r="I1350">
        <x:v>209274.508124166</x:v>
      </x:c>
      <x:c r="J1350" s="10">
        <x:v>19.25</x:v>
      </x:c>
      <x:c r="K1350" s="10">
        <x:v>48.0394424026736</x:v>
      </x:c>
      <x:c r="L1350">
        <x:f>NA()</x:f>
      </x:c>
    </x:row>
    <x:row r="1351">
      <x:c r="A1351">
        <x:v>2908683</x:v>
      </x:c>
      <x:c r="B1351" s="1">
        <x:v>43725.6967653125</x:v>
      </x:c>
      <x:c r="C1351" s="6">
        <x:v>67.4507120616667</x:v>
      </x:c>
      <x:c r="D1351" s="13" t="s">
        <x:v>68</x:v>
      </x:c>
      <x:c r="E1351">
        <x:v>3</x:v>
      </x:c>
      <x:c r="F1351">
        <x:v>19.333</x:v>
      </x:c>
      <x:c r="G1351" s="8">
        <x:v>63052.6302414439</x:v>
      </x:c>
      <x:c r="H1351" s="8">
        <x:v>0</x:v>
      </x:c>
      <x:c r="I1351">
        <x:v>209278.857137553</x:v>
      </x:c>
      <x:c r="J1351" s="10">
        <x:v>19.25</x:v>
      </x:c>
      <x:c r="K1351" s="10">
        <x:v>48.0394424026736</x:v>
      </x:c>
      <x:c r="L1351">
        <x:f>NA()</x:f>
      </x:c>
    </x:row>
    <x:row r="1352">
      <x:c r="A1352">
        <x:v>2908693</x:v>
      </x:c>
      <x:c r="B1352" s="1">
        <x:v>43725.6968000347</x:v>
      </x:c>
      <x:c r="C1352" s="6">
        <x:v>67.5007117783333</x:v>
      </x:c>
      <x:c r="D1352" s="13" t="s">
        <x:v>68</x:v>
      </x:c>
      <x:c r="E1352">
        <x:v>3</x:v>
      </x:c>
      <x:c r="F1352">
        <x:v>19.339</x:v>
      </x:c>
      <x:c r="G1352" s="8">
        <x:v>63048.8874379147</x:v>
      </x:c>
      <x:c r="H1352" s="8">
        <x:v>0</x:v>
      </x:c>
      <x:c r="I1352">
        <x:v>209273.43443154</x:v>
      </x:c>
      <x:c r="J1352" s="10">
        <x:v>19.25</x:v>
      </x:c>
      <x:c r="K1352" s="10">
        <x:v>48.0394424026736</x:v>
      </x:c>
      <x:c r="L1352">
        <x:f>NA()</x:f>
      </x:c>
    </x:row>
    <x:row r="1353">
      <x:c r="A1353">
        <x:v>2908702</x:v>
      </x:c>
      <x:c r="B1353" s="1">
        <x:v>43725.6968347569</x:v>
      </x:c>
      <x:c r="C1353" s="6">
        <x:v>67.5506984016667</x:v>
      </x:c>
      <x:c r="D1353" s="13" t="s">
        <x:v>68</x:v>
      </x:c>
      <x:c r="E1353">
        <x:v>3</x:v>
      </x:c>
      <x:c r="F1353">
        <x:v>19.329</x:v>
      </x:c>
      <x:c r="G1353" s="8">
        <x:v>63043.7800720518</x:v>
      </x:c>
      <x:c r="H1353" s="8">
        <x:v>0</x:v>
      </x:c>
      <x:c r="I1353">
        <x:v>209277.482679524</x:v>
      </x:c>
      <x:c r="J1353" s="10">
        <x:v>19.25</x:v>
      </x:c>
      <x:c r="K1353" s="10">
        <x:v>48.0394424026736</x:v>
      </x:c>
      <x:c r="L1353">
        <x:f>NA()</x:f>
      </x:c>
    </x:row>
    <x:row r="1354">
      <x:c r="A1354">
        <x:v>2908711</x:v>
      </x:c>
      <x:c r="B1354" s="1">
        <x:v>43725.6968694444</x:v>
      </x:c>
      <x:c r="C1354" s="6">
        <x:v>67.60066205</x:v>
      </x:c>
      <x:c r="D1354" s="13" t="s">
        <x:v>68</x:v>
      </x:c>
      <x:c r="E1354">
        <x:v>3</x:v>
      </x:c>
      <x:c r="F1354">
        <x:v>19.335</x:v>
      </x:c>
      <x:c r="G1354" s="8">
        <x:v>63052.3229478523</x:v>
      </x:c>
      <x:c r="H1354" s="8">
        <x:v>0</x:v>
      </x:c>
      <x:c r="I1354">
        <x:v>209275.9241553</x:v>
      </x:c>
      <x:c r="J1354" s="10">
        <x:v>19.25</x:v>
      </x:c>
      <x:c r="K1354" s="10">
        <x:v>48.0394424026736</x:v>
      </x:c>
      <x:c r="L1354">
        <x:f>NA()</x:f>
      </x:c>
    </x:row>
    <x:row r="1355">
      <x:c r="A1355">
        <x:v>2908722</x:v>
      </x:c>
      <x:c r="B1355" s="1">
        <x:v>43725.6969041319</x:v>
      </x:c>
      <x:c r="C1355" s="6">
        <x:v>67.6505995683333</x:v>
      </x:c>
      <x:c r="D1355" s="13" t="s">
        <x:v>68</x:v>
      </x:c>
      <x:c r="E1355">
        <x:v>3</x:v>
      </x:c>
      <x:c r="F1355">
        <x:v>19.331</x:v>
      </x:c>
      <x:c r="G1355" s="8">
        <x:v>63053.4192812303</x:v>
      </x:c>
      <x:c r="H1355" s="8">
        <x:v>0</x:v>
      </x:c>
      <x:c r="I1355">
        <x:v>209280.028814063</x:v>
      </x:c>
      <x:c r="J1355" s="10">
        <x:v>19.25</x:v>
      </x:c>
      <x:c r="K1355" s="10">
        <x:v>48.0394424026736</x:v>
      </x:c>
      <x:c r="L1355">
        <x:f>NA()</x:f>
      </x:c>
    </x:row>
    <x:row r="1356">
      <x:c r="A1356">
        <x:v>2908731</x:v>
      </x:c>
      <x:c r="B1356" s="1">
        <x:v>43725.6969387731</x:v>
      </x:c>
      <x:c r="C1356" s="6">
        <x:v>67.7005126833333</x:v>
      </x:c>
      <x:c r="D1356" s="13" t="s">
        <x:v>68</x:v>
      </x:c>
      <x:c r="E1356">
        <x:v>3</x:v>
      </x:c>
      <x:c r="F1356">
        <x:v>19.34</x:v>
      </x:c>
      <x:c r="G1356" s="8">
        <x:v>63046.5737489556</x:v>
      </x:c>
      <x:c r="H1356" s="8">
        <x:v>0</x:v>
      </x:c>
      <x:c r="I1356">
        <x:v>209278.747922352</x:v>
      </x:c>
      <x:c r="J1356" s="10">
        <x:v>19.25</x:v>
      </x:c>
      <x:c r="K1356" s="10">
        <x:v>48.0394424026736</x:v>
      </x:c>
      <x:c r="L1356">
        <x:f>NA()</x:f>
      </x:c>
    </x:row>
    <x:row r="1357">
      <x:c r="A1357">
        <x:v>2908741</x:v>
      </x:c>
      <x:c r="B1357" s="1">
        <x:v>43725.6969739931</x:v>
      </x:c>
      <x:c r="C1357" s="6">
        <x:v>67.75119363</x:v>
      </x:c>
      <x:c r="D1357" s="13" t="s">
        <x:v>68</x:v>
      </x:c>
      <x:c r="E1357">
        <x:v>3</x:v>
      </x:c>
      <x:c r="F1357">
        <x:v>19.332</x:v>
      </x:c>
      <x:c r="G1357" s="8">
        <x:v>63045.9313881768</x:v>
      </x:c>
      <x:c r="H1357" s="8">
        <x:v>0</x:v>
      </x:c>
      <x:c r="I1357">
        <x:v>209272.013669241</x:v>
      </x:c>
      <x:c r="J1357" s="10">
        <x:v>19.25</x:v>
      </x:c>
      <x:c r="K1357" s="10">
        <x:v>48.0394424026736</x:v>
      </x:c>
      <x:c r="L1357">
        <x:f>NA()</x:f>
      </x:c>
    </x:row>
    <x:row r="1358">
      <x:c r="A1358">
        <x:v>2908752</x:v>
      </x:c>
      <x:c r="B1358" s="1">
        <x:v>43725.6970085995</x:v>
      </x:c>
      <x:c r="C1358" s="6">
        <x:v>67.80102398</x:v>
      </x:c>
      <x:c r="D1358" s="13" t="s">
        <x:v>68</x:v>
      </x:c>
      <x:c r="E1358">
        <x:v>3</x:v>
      </x:c>
      <x:c r="F1358">
        <x:v>19.331</x:v>
      </x:c>
      <x:c r="G1358" s="8">
        <x:v>63051.8639534648</x:v>
      </x:c>
      <x:c r="H1358" s="8">
        <x:v>0</x:v>
      </x:c>
      <x:c r="I1358">
        <x:v>209281.140229302</x:v>
      </x:c>
      <x:c r="J1358" s="10">
        <x:v>19.25</x:v>
      </x:c>
      <x:c r="K1358" s="10">
        <x:v>48.0394424026736</x:v>
      </x:c>
      <x:c r="L1358">
        <x:f>NA()</x:f>
      </x:c>
    </x:row>
    <x:row r="1359">
      <x:c r="A1359">
        <x:v>2908762</x:v>
      </x:c>
      <x:c r="B1359" s="1">
        <x:v>43725.6970432523</x:v>
      </x:c>
      <x:c r="C1359" s="6">
        <x:v>67.8508986766667</x:v>
      </x:c>
      <x:c r="D1359" s="13" t="s">
        <x:v>68</x:v>
      </x:c>
      <x:c r="E1359">
        <x:v>3</x:v>
      </x:c>
      <x:c r="F1359">
        <x:v>19.333</x:v>
      </x:c>
      <x:c r="G1359" s="8">
        <x:v>63052.102409406</x:v>
      </x:c>
      <x:c r="H1359" s="8">
        <x:v>0</x:v>
      </x:c>
      <x:c r="I1359">
        <x:v>209280.374644925</x:v>
      </x:c>
      <x:c r="J1359" s="10">
        <x:v>19.25</x:v>
      </x:c>
      <x:c r="K1359" s="10">
        <x:v>48.0394424026736</x:v>
      </x:c>
      <x:c r="L1359">
        <x:f>NA()</x:f>
      </x:c>
    </x:row>
    <x:row r="1360">
      <x:c r="A1360">
        <x:v>2908771</x:v>
      </x:c>
      <x:c r="B1360" s="1">
        <x:v>43725.6970777778</x:v>
      </x:c>
      <x:c r="C1360" s="6">
        <x:v>67.9006443866667</x:v>
      </x:c>
      <x:c r="D1360" s="13" t="s">
        <x:v>68</x:v>
      </x:c>
      <x:c r="E1360">
        <x:v>3</x:v>
      </x:c>
      <x:c r="F1360">
        <x:v>19.333</x:v>
      </x:c>
      <x:c r="G1360" s="8">
        <x:v>63049.6099377031</x:v>
      </x:c>
      <x:c r="H1360" s="8">
        <x:v>0</x:v>
      </x:c>
      <x:c r="I1360">
        <x:v>209290.300945188</x:v>
      </x:c>
      <x:c r="J1360" s="10">
        <x:v>19.25</x:v>
      </x:c>
      <x:c r="K1360" s="10">
        <x:v>48.0394424026736</x:v>
      </x:c>
      <x:c r="L1360">
        <x:f>NA()</x:f>
      </x:c>
    </x:row>
    <x:row r="1361">
      <x:c r="A1361">
        <x:v>2908782</x:v>
      </x:c>
      <x:c r="B1361" s="1">
        <x:v>43725.6971123495</x:v>
      </x:c>
      <x:c r="C1361" s="6">
        <x:v>67.9504343166667</x:v>
      </x:c>
      <x:c r="D1361" s="13" t="s">
        <x:v>68</x:v>
      </x:c>
      <x:c r="E1361">
        <x:v>3</x:v>
      </x:c>
      <x:c r="F1361">
        <x:v>19.326</x:v>
      </x:c>
      <x:c r="G1361" s="8">
        <x:v>63052.4963075579</x:v>
      </x:c>
      <x:c r="H1361" s="8">
        <x:v>0</x:v>
      </x:c>
      <x:c r="I1361">
        <x:v>209280.640002031</x:v>
      </x:c>
      <x:c r="J1361" s="10">
        <x:v>19.25</x:v>
      </x:c>
      <x:c r="K1361" s="10">
        <x:v>48.0394424026736</x:v>
      </x:c>
      <x:c r="L1361">
        <x:f>NA()</x:f>
      </x:c>
    </x:row>
    <x:row r="1362">
      <x:c r="A1362">
        <x:v>2908791</x:v>
      </x:c>
      <x:c r="B1362" s="1">
        <x:v>43725.6971475694</x:v>
      </x:c>
      <x:c r="C1362" s="6">
        <x:v>68.0011316433333</x:v>
      </x:c>
      <x:c r="D1362" s="13" t="s">
        <x:v>68</x:v>
      </x:c>
      <x:c r="E1362">
        <x:v>3</x:v>
      </x:c>
      <x:c r="F1362">
        <x:v>19.338</x:v>
      </x:c>
      <x:c r="G1362" s="8">
        <x:v>63052.1294438142</x:v>
      </x:c>
      <x:c r="H1362" s="8">
        <x:v>0</x:v>
      </x:c>
      <x:c r="I1362">
        <x:v>209276.517302499</x:v>
      </x:c>
      <x:c r="J1362" s="10">
        <x:v>19.25</x:v>
      </x:c>
      <x:c r="K1362" s="10">
        <x:v>48.0394424026736</x:v>
      </x:c>
      <x:c r="L1362">
        <x:f>NA()</x:f>
      </x:c>
    </x:row>
    <x:row r="1363">
      <x:c r="A1363">
        <x:v>2908801</x:v>
      </x:c>
      <x:c r="B1363" s="1">
        <x:v>43725.6971821759</x:v>
      </x:c>
      <x:c r="C1363" s="6">
        <x:v>68.0509707116667</x:v>
      </x:c>
      <x:c r="D1363" s="13" t="s">
        <x:v>68</x:v>
      </x:c>
      <x:c r="E1363">
        <x:v>3</x:v>
      </x:c>
      <x:c r="F1363">
        <x:v>19.336</x:v>
      </x:c>
      <x:c r="G1363" s="8">
        <x:v>63048.3675433628</x:v>
      </x:c>
      <x:c r="H1363" s="8">
        <x:v>0</x:v>
      </x:c>
      <x:c r="I1363">
        <x:v>209283.507050185</x:v>
      </x:c>
      <x:c r="J1363" s="10">
        <x:v>19.25</x:v>
      </x:c>
      <x:c r="K1363" s="10">
        <x:v>48.0394424026736</x:v>
      </x:c>
      <x:c r="L1363">
        <x:f>NA()</x:f>
      </x:c>
    </x:row>
    <x:row r="1364">
      <x:c r="A1364">
        <x:v>2908812</x:v>
      </x:c>
      <x:c r="B1364" s="1">
        <x:v>43725.6972168981</x:v>
      </x:c>
      <x:c r="C1364" s="6">
        <x:v>68.10097686</x:v>
      </x:c>
      <x:c r="D1364" s="13" t="s">
        <x:v>68</x:v>
      </x:c>
      <x:c r="E1364">
        <x:v>3</x:v>
      </x:c>
      <x:c r="F1364">
        <x:v>19.335</x:v>
      </x:c>
      <x:c r="G1364" s="8">
        <x:v>63052.9838208405</x:v>
      </x:c>
      <x:c r="H1364" s="8">
        <x:v>0</x:v>
      </x:c>
      <x:c r="I1364">
        <x:v>209279.71113439</x:v>
      </x:c>
      <x:c r="J1364" s="10">
        <x:v>19.25</x:v>
      </x:c>
      <x:c r="K1364" s="10">
        <x:v>48.0394424026736</x:v>
      </x:c>
      <x:c r="L1364">
        <x:f>NA()</x:f>
      </x:c>
    </x:row>
    <x:row r="1365">
      <x:c r="A1365">
        <x:v>2908822</x:v>
      </x:c>
      <x:c r="B1365" s="1">
        <x:v>43725.6972515394</x:v>
      </x:c>
      <x:c r="C1365" s="6">
        <x:v>68.1508680866667</x:v>
      </x:c>
      <x:c r="D1365" s="13" t="s">
        <x:v>68</x:v>
      </x:c>
      <x:c r="E1365">
        <x:v>3</x:v>
      </x:c>
      <x:c r="F1365">
        <x:v>19.342</x:v>
      </x:c>
      <x:c r="G1365" s="8">
        <x:v>63049.795963644</x:v>
      </x:c>
      <x:c r="H1365" s="8">
        <x:v>0</x:v>
      </x:c>
      <x:c r="I1365">
        <x:v>209271.352894486</x:v>
      </x:c>
      <x:c r="J1365" s="10">
        <x:v>19.25</x:v>
      </x:c>
      <x:c r="K1365" s="10">
        <x:v>48.0394424026736</x:v>
      </x:c>
      <x:c r="L1365">
        <x:f>NA()</x:f>
      </x:c>
    </x:row>
    <x:row r="1366">
      <x:c r="A1366">
        <x:v>2908832</x:v>
      </x:c>
      <x:c r="B1366" s="1">
        <x:v>43725.6972861458</x:v>
      </x:c>
      <x:c r="C1366" s="6">
        <x:v>68.20068372</x:v>
      </x:c>
      <x:c r="D1366" s="13" t="s">
        <x:v>68</x:v>
      </x:c>
      <x:c r="E1366">
        <x:v>3</x:v>
      </x:c>
      <x:c r="F1366">
        <x:v>19.334</x:v>
      </x:c>
      <x:c r="G1366" s="8">
        <x:v>63046.9865830541</x:v>
      </x:c>
      <x:c r="H1366" s="8">
        <x:v>0</x:v>
      </x:c>
      <x:c r="I1366">
        <x:v>209277.429118456</x:v>
      </x:c>
      <x:c r="J1366" s="10">
        <x:v>19.25</x:v>
      </x:c>
      <x:c r="K1366" s="10">
        <x:v>48.0394424026736</x:v>
      </x:c>
      <x:c r="L1366">
        <x:f>NA()</x:f>
      </x:c>
    </x:row>
    <x:row r="1367">
      <x:c r="A1367">
        <x:v>2908841</x:v>
      </x:c>
      <x:c r="B1367" s="1">
        <x:v>43725.6973207523</x:v>
      </x:c>
      <x:c r="C1367" s="6">
        <x:v>68.2505384233333</x:v>
      </x:c>
      <x:c r="D1367" s="13" t="s">
        <x:v>68</x:v>
      </x:c>
      <x:c r="E1367">
        <x:v>3</x:v>
      </x:c>
      <x:c r="F1367">
        <x:v>19.336</x:v>
      </x:c>
      <x:c r="G1367" s="8">
        <x:v>63052.7821056985</x:v>
      </x:c>
      <x:c r="H1367" s="8">
        <x:v>0</x:v>
      </x:c>
      <x:c r="I1367">
        <x:v>209282.246064446</x:v>
      </x:c>
      <x:c r="J1367" s="10">
        <x:v>19.25</x:v>
      </x:c>
      <x:c r="K1367" s="10">
        <x:v>48.0394424026736</x:v>
      </x:c>
      <x:c r="L1367">
        <x:f>NA()</x:f>
      </x:c>
    </x:row>
    <x:row r="1368">
      <x:c r="A1368">
        <x:v>2908851</x:v>
      </x:c>
      <x:c r="B1368" s="1">
        <x:v>43725.6973559028</x:v>
      </x:c>
      <x:c r="C1368" s="6">
        <x:v>68.30116222</x:v>
      </x:c>
      <x:c r="D1368" s="13" t="s">
        <x:v>68</x:v>
      </x:c>
      <x:c r="E1368">
        <x:v>3</x:v>
      </x:c>
      <x:c r="F1368">
        <x:v>19.339</x:v>
      </x:c>
      <x:c r="G1368" s="8">
        <x:v>63044.8891388141</x:v>
      </x:c>
      <x:c r="H1368" s="8">
        <x:v>0</x:v>
      </x:c>
      <x:c r="I1368">
        <x:v>209269.470912605</x:v>
      </x:c>
      <x:c r="J1368" s="10">
        <x:v>19.25</x:v>
      </x:c>
      <x:c r="K1368" s="10">
        <x:v>48.0394424026736</x:v>
      </x:c>
      <x:c r="L1368">
        <x:f>NA()</x:f>
      </x:c>
    </x:row>
    <x:row r="1369">
      <x:c r="A1369">
        <x:v>2908861</x:v>
      </x:c>
      <x:c r="B1369" s="1">
        <x:v>43725.697390544</x:v>
      </x:c>
      <x:c r="C1369" s="6">
        <x:v>68.3510490583333</x:v>
      </x:c>
      <x:c r="D1369" s="13" t="s">
        <x:v>68</x:v>
      </x:c>
      <x:c r="E1369">
        <x:v>3</x:v>
      </x:c>
      <x:c r="F1369">
        <x:v>19.336</x:v>
      </x:c>
      <x:c r="G1369" s="8">
        <x:v>63043.4301855968</x:v>
      </x:c>
      <x:c r="H1369" s="8">
        <x:v>0</x:v>
      </x:c>
      <x:c r="I1369">
        <x:v>209280.010013352</x:v>
      </x:c>
      <x:c r="J1369" s="10">
        <x:v>19.25</x:v>
      </x:c>
      <x:c r="K1369" s="10">
        <x:v>48.0394424026736</x:v>
      </x:c>
      <x:c r="L1369">
        <x:f>NA()</x:f>
      </x:c>
    </x:row>
    <x:row r="1370">
      <x:c r="A1370">
        <x:v>2908871</x:v>
      </x:c>
      <x:c r="B1370" s="1">
        <x:v>43725.6974252315</x:v>
      </x:c>
      <x:c r="C1370" s="6">
        <x:v>68.4009932383333</x:v>
      </x:c>
      <x:c r="D1370" s="13" t="s">
        <x:v>68</x:v>
      </x:c>
      <x:c r="E1370">
        <x:v>3</x:v>
      </x:c>
      <x:c r="F1370">
        <x:v>19.332</x:v>
      </x:c>
      <x:c r="G1370" s="8">
        <x:v>63046.4167882154</x:v>
      </x:c>
      <x:c r="H1370" s="8">
        <x:v>0</x:v>
      </x:c>
      <x:c r="I1370">
        <x:v>209270.653605428</x:v>
      </x:c>
      <x:c r="J1370" s="10">
        <x:v>19.25</x:v>
      </x:c>
      <x:c r="K1370" s="10">
        <x:v>48.0394424026736</x:v>
      </x:c>
      <x:c r="L1370">
        <x:f>NA()</x:f>
      </x:c>
    </x:row>
    <x:row r="1371">
      <x:c r="A1371">
        <x:v>2908881</x:v>
      </x:c>
      <x:c r="B1371" s="1">
        <x:v>43725.697459919</x:v>
      </x:c>
      <x:c r="C1371" s="6">
        <x:v>68.450941195</x:v>
      </x:c>
      <x:c r="D1371" s="13" t="s">
        <x:v>68</x:v>
      </x:c>
      <x:c r="E1371">
        <x:v>3</x:v>
      </x:c>
      <x:c r="F1371">
        <x:v>19.34</x:v>
      </x:c>
      <x:c r="G1371" s="8">
        <x:v>63054.4631712836</x:v>
      </x:c>
      <x:c r="H1371" s="8">
        <x:v>0</x:v>
      </x:c>
      <x:c r="I1371">
        <x:v>209272.00151588</x:v>
      </x:c>
      <x:c r="J1371" s="10">
        <x:v>19.25</x:v>
      </x:c>
      <x:c r="K1371" s="10">
        <x:v>48.0394424026736</x:v>
      </x:c>
      <x:c r="L1371">
        <x:f>NA()</x:f>
      </x:c>
    </x:row>
    <x:row r="1372">
      <x:c r="A1372">
        <x:v>2908893</x:v>
      </x:c>
      <x:c r="B1372" s="1">
        <x:v>43725.6974946412</x:v>
      </x:c>
      <x:c r="C1372" s="6">
        <x:v>68.5009575116667</x:v>
      </x:c>
      <x:c r="D1372" s="13" t="s">
        <x:v>68</x:v>
      </x:c>
      <x:c r="E1372">
        <x:v>3</x:v>
      </x:c>
      <x:c r="F1372">
        <x:v>19.34</x:v>
      </x:c>
      <x:c r="G1372" s="8">
        <x:v>63055.8214917196</x:v>
      </x:c>
      <x:c r="H1372" s="8">
        <x:v>0</x:v>
      </x:c>
      <x:c r="I1372">
        <x:v>209286.392299859</x:v>
      </x:c>
      <x:c r="J1372" s="10">
        <x:v>19.25</x:v>
      </x:c>
      <x:c r="K1372" s="10">
        <x:v>48.0394424026736</x:v>
      </x:c>
      <x:c r="L1372">
        <x:f>NA()</x:f>
      </x:c>
    </x:row>
    <x:row r="1373">
      <x:c r="A1373">
        <x:v>2908901</x:v>
      </x:c>
      <x:c r="B1373" s="1">
        <x:v>43725.6975293171</x:v>
      </x:c>
      <x:c r="C1373" s="6">
        <x:v>68.55086694</x:v>
      </x:c>
      <x:c r="D1373" s="13" t="s">
        <x:v>68</x:v>
      </x:c>
      <x:c r="E1373">
        <x:v>3</x:v>
      </x:c>
      <x:c r="F1373">
        <x:v>19.339</x:v>
      </x:c>
      <x:c r="G1373" s="8">
        <x:v>63052.4999079082</x:v>
      </x:c>
      <x:c r="H1373" s="8">
        <x:v>0</x:v>
      </x:c>
      <x:c r="I1373">
        <x:v>209274.431786239</x:v>
      </x:c>
      <x:c r="J1373" s="10">
        <x:v>19.25</x:v>
      </x:c>
      <x:c r="K1373" s="10">
        <x:v>48.0394424026736</x:v>
      </x:c>
      <x:c r="L1373">
        <x:f>NA()</x:f>
      </x:c>
    </x:row>
    <x:row r="1374">
      <x:c r="A1374">
        <x:v>2908911</x:v>
      </x:c>
      <x:c r="B1374" s="1">
        <x:v>43725.6975639699</x:v>
      </x:c>
      <x:c r="C1374" s="6">
        <x:v>68.6007770166667</x:v>
      </x:c>
      <x:c r="D1374" s="13" t="s">
        <x:v>68</x:v>
      </x:c>
      <x:c r="E1374">
        <x:v>3</x:v>
      </x:c>
      <x:c r="F1374">
        <x:v>19.338</x:v>
      </x:c>
      <x:c r="G1374" s="8">
        <x:v>63055.5850326955</x:v>
      </x:c>
      <x:c r="H1374" s="8">
        <x:v>0</x:v>
      </x:c>
      <x:c r="I1374">
        <x:v>209276.800434633</x:v>
      </x:c>
      <x:c r="J1374" s="10">
        <x:v>19.25</x:v>
      </x:c>
      <x:c r="K1374" s="10">
        <x:v>48.0394424026736</x:v>
      </x:c>
      <x:c r="L1374">
        <x:f>NA()</x:f>
      </x:c>
    </x:row>
    <x:row r="1375">
      <x:c r="A1375">
        <x:v>2908922</x:v>
      </x:c>
      <x:c r="B1375" s="1">
        <x:v>43725.6975985764</x:v>
      </x:c>
      <x:c r="C1375" s="6">
        <x:v>68.650624775</x:v>
      </x:c>
      <x:c r="D1375" s="13" t="s">
        <x:v>68</x:v>
      </x:c>
      <x:c r="E1375">
        <x:v>3</x:v>
      </x:c>
      <x:c r="F1375">
        <x:v>19.34</x:v>
      </x:c>
      <x:c r="G1375" s="8">
        <x:v>63053.7517352253</x:v>
      </x:c>
      <x:c r="H1375" s="8">
        <x:v>0</x:v>
      </x:c>
      <x:c r="I1375">
        <x:v>209282.150136172</x:v>
      </x:c>
      <x:c r="J1375" s="10">
        <x:v>19.25</x:v>
      </x:c>
      <x:c r="K1375" s="10">
        <x:v>48.0394424026736</x:v>
      </x:c>
      <x:c r="L1375">
        <x:f>NA()</x:f>
      </x:c>
    </x:row>
    <x:row r="1376">
      <x:c r="A1376">
        <x:v>2908932</x:v>
      </x:c>
      <x:c r="B1376" s="1">
        <x:v>43725.6976332986</x:v>
      </x:c>
      <x:c r="C1376" s="6">
        <x:v>68.7005867916667</x:v>
      </x:c>
      <x:c r="D1376" s="13" t="s">
        <x:v>68</x:v>
      </x:c>
      <x:c r="E1376">
        <x:v>3</x:v>
      </x:c>
      <x:c r="F1376">
        <x:v>19.336</x:v>
      </x:c>
      <x:c r="G1376" s="8">
        <x:v>63050.5162848061</x:v>
      </x:c>
      <x:c r="H1376" s="8">
        <x:v>0</x:v>
      </x:c>
      <x:c r="I1376">
        <x:v>209280.975861292</x:v>
      </x:c>
      <x:c r="J1376" s="10">
        <x:v>19.25</x:v>
      </x:c>
      <x:c r="K1376" s="10">
        <x:v>48.0394424026736</x:v>
      </x:c>
      <x:c r="L1376">
        <x:f>NA()</x:f>
      </x:c>
    </x:row>
    <x:row r="1377">
      <x:c r="A1377">
        <x:v>2908943</x:v>
      </x:c>
      <x:c r="B1377" s="1">
        <x:v>43725.6976679051</x:v>
      </x:c>
      <x:c r="C1377" s="6">
        <x:v>68.75046328</x:v>
      </x:c>
      <x:c r="D1377" s="13" t="s">
        <x:v>68</x:v>
      </x:c>
      <x:c r="E1377">
        <x:v>3</x:v>
      </x:c>
      <x:c r="F1377">
        <x:v>19.334</x:v>
      </x:c>
      <x:c r="G1377" s="8">
        <x:v>63056.4783805976</x:v>
      </x:c>
      <x:c r="H1377" s="8">
        <x:v>0</x:v>
      </x:c>
      <x:c r="I1377">
        <x:v>209279.834499107</x:v>
      </x:c>
      <x:c r="J1377" s="10">
        <x:v>19.25</x:v>
      </x:c>
      <x:c r="K1377" s="10">
        <x:v>48.0394424026736</x:v>
      </x:c>
      <x:c r="L1377">
        <x:f>NA()</x:f>
      </x:c>
    </x:row>
    <x:row r="1378">
      <x:c r="A1378">
        <x:v>2908952</x:v>
      </x:c>
      <x:c r="B1378" s="1">
        <x:v>43725.6977030903</x:v>
      </x:c>
      <x:c r="C1378" s="6">
        <x:v>68.8011302166667</x:v>
      </x:c>
      <x:c r="D1378" s="13" t="s">
        <x:v>68</x:v>
      </x:c>
      <x:c r="E1378">
        <x:v>3</x:v>
      </x:c>
      <x:c r="F1378">
        <x:v>19.334</x:v>
      </x:c>
      <x:c r="G1378" s="8">
        <x:v>63053.3078394927</x:v>
      </x:c>
      <x:c r="H1378" s="8">
        <x:v>0</x:v>
      </x:c>
      <x:c r="I1378">
        <x:v>209277.548321301</x:v>
      </x:c>
      <x:c r="J1378" s="10">
        <x:v>19.25</x:v>
      </x:c>
      <x:c r="K1378" s="10">
        <x:v>48.0394424026736</x:v>
      </x:c>
      <x:c r="L1378">
        <x:f>NA()</x:f>
      </x:c>
    </x:row>
    <x:row r="1379">
      <x:c r="A1379">
        <x:v>2908961</x:v>
      </x:c>
      <x:c r="B1379" s="1">
        <x:v>43725.6977378125</x:v>
      </x:c>
      <x:c r="C1379" s="6">
        <x:v>68.85109912</x:v>
      </x:c>
      <x:c r="D1379" s="13" t="s">
        <x:v>68</x:v>
      </x:c>
      <x:c r="E1379">
        <x:v>3</x:v>
      </x:c>
      <x:c r="F1379">
        <x:v>19.335</x:v>
      </x:c>
      <x:c r="G1379" s="8">
        <x:v>63051.8157476593</x:v>
      </x:c>
      <x:c r="H1379" s="8">
        <x:v>0</x:v>
      </x:c>
      <x:c r="I1379">
        <x:v>209283.022914464</x:v>
      </x:c>
      <x:c r="J1379" s="10">
        <x:v>19.25</x:v>
      </x:c>
      <x:c r="K1379" s="10">
        <x:v>48.0394424026736</x:v>
      </x:c>
      <x:c r="L1379">
        <x:f>NA()</x:f>
      </x:c>
    </x:row>
    <x:row r="1380">
      <x:c r="A1380">
        <x:v>2908971</x:v>
      </x:c>
      <x:c r="B1380" s="1">
        <x:v>43725.697772419</x:v>
      </x:c>
      <x:c r="C1380" s="6">
        <x:v>68.90094144</x:v>
      </x:c>
      <x:c r="D1380" s="13" t="s">
        <x:v>68</x:v>
      </x:c>
      <x:c r="E1380">
        <x:v>3</x:v>
      </x:c>
      <x:c r="F1380">
        <x:v>19.34</x:v>
      </x:c>
      <x:c r="G1380" s="8">
        <x:v>63056.2180903979</x:v>
      </x:c>
      <x:c r="H1380" s="8">
        <x:v>0</x:v>
      </x:c>
      <x:c r="I1380">
        <x:v>209282.58637007</x:v>
      </x:c>
      <x:c r="J1380" s="10">
        <x:v>19.25</x:v>
      </x:c>
      <x:c r="K1380" s="10">
        <x:v>48.0394424026736</x:v>
      </x:c>
      <x:c r="L1380">
        <x:f>NA()</x:f>
      </x:c>
    </x:row>
    <x:row r="1381">
      <x:c r="A1381">
        <x:v>2908981</x:v>
      </x:c>
      <x:c r="B1381" s="1">
        <x:v>43725.6978070255</x:v>
      </x:c>
      <x:c r="C1381" s="6">
        <x:v>68.9507455616667</x:v>
      </x:c>
      <x:c r="D1381" s="13" t="s">
        <x:v>68</x:v>
      </x:c>
      <x:c r="E1381">
        <x:v>3</x:v>
      </x:c>
      <x:c r="F1381">
        <x:v>19.334</x:v>
      </x:c>
      <x:c r="G1381" s="8">
        <x:v>63057.2814001459</x:v>
      </x:c>
      <x:c r="H1381" s="8">
        <x:v>0</x:v>
      </x:c>
      <x:c r="I1381">
        <x:v>209277.275183069</x:v>
      </x:c>
      <x:c r="J1381" s="10">
        <x:v>19.25</x:v>
      </x:c>
      <x:c r="K1381" s="10">
        <x:v>48.0394424026736</x:v>
      </x:c>
      <x:c r="L1381">
        <x:f>NA()</x:f>
      </x:c>
    </x:row>
    <x:row r="1382">
      <x:c r="A1382">
        <x:v>2908993</x:v>
      </x:c>
      <x:c r="B1382" s="1">
        <x:v>43725.6978417477</x:v>
      </x:c>
      <x:c r="C1382" s="6">
        <x:v>69.0007386016667</x:v>
      </x:c>
      <x:c r="D1382" s="13" t="s">
        <x:v>68</x:v>
      </x:c>
      <x:c r="E1382">
        <x:v>3</x:v>
      </x:c>
      <x:c r="F1382">
        <x:v>19.335</x:v>
      </x:c>
      <x:c r="G1382" s="8">
        <x:v>63054.1314332705</x:v>
      </x:c>
      <x:c r="H1382" s="8">
        <x:v>0</x:v>
      </x:c>
      <x:c r="I1382">
        <x:v>209276.173753816</x:v>
      </x:c>
      <x:c r="J1382" s="10">
        <x:v>19.25</x:v>
      </x:c>
      <x:c r="K1382" s="10">
        <x:v>48.0394424026736</x:v>
      </x:c>
      <x:c r="L1382">
        <x:f>NA()</x:f>
      </x:c>
    </x:row>
    <x:row r="1383">
      <x:c r="A1383">
        <x:v>2909003</x:v>
      </x:c>
      <x:c r="B1383" s="1">
        <x:v>43725.6978763889</x:v>
      </x:c>
      <x:c r="C1383" s="6">
        <x:v>69.0506759133333</x:v>
      </x:c>
      <x:c r="D1383" s="13" t="s">
        <x:v>68</x:v>
      </x:c>
      <x:c r="E1383">
        <x:v>3</x:v>
      </x:c>
      <x:c r="F1383">
        <x:v>19.337</x:v>
      </x:c>
      <x:c r="G1383" s="8">
        <x:v>63048.0907060707</x:v>
      </x:c>
      <x:c r="H1383" s="8">
        <x:v>0</x:v>
      </x:c>
      <x:c r="I1383">
        <x:v>209279.689149614</x:v>
      </x:c>
      <x:c r="J1383" s="10">
        <x:v>19.25</x:v>
      </x:c>
      <x:c r="K1383" s="10">
        <x:v>48.0394424026736</x:v>
      </x:c>
      <x:c r="L1383">
        <x:f>NA()</x:f>
      </x:c>
    </x:row>
    <x:row r="1384">
      <x:c r="A1384">
        <x:v>2909012</x:v>
      </x:c>
      <x:c r="B1384" s="1">
        <x:v>43725.6979109606</x:v>
      </x:c>
      <x:c r="C1384" s="6">
        <x:v>69.1004586016667</x:v>
      </x:c>
      <x:c r="D1384" s="13" t="s">
        <x:v>68</x:v>
      </x:c>
      <x:c r="E1384">
        <x:v>3</x:v>
      </x:c>
      <x:c r="F1384">
        <x:v>19.341</x:v>
      </x:c>
      <x:c r="G1384" s="8">
        <x:v>63050.3031361365</x:v>
      </x:c>
      <x:c r="H1384" s="8">
        <x:v>0</x:v>
      </x:c>
      <x:c r="I1384">
        <x:v>209277.908688068</x:v>
      </x:c>
      <x:c r="J1384" s="10">
        <x:v>19.25</x:v>
      </x:c>
      <x:c r="K1384" s="10">
        <x:v>48.0394424026736</x:v>
      </x:c>
      <x:c r="L1384">
        <x:f>NA()</x:f>
      </x:c>
    </x:row>
    <x:row r="1385">
      <x:c r="A1385">
        <x:v>2909021</x:v>
      </x:c>
      <x:c r="B1385" s="1">
        <x:v>43725.6979461458</x:v>
      </x:c>
      <x:c r="C1385" s="6">
        <x:v>69.151126005</x:v>
      </x:c>
      <x:c r="D1385" s="13" t="s">
        <x:v>68</x:v>
      </x:c>
      <x:c r="E1385">
        <x:v>3</x:v>
      </x:c>
      <x:c r="F1385">
        <x:v>19.337</x:v>
      </x:c>
      <x:c r="G1385" s="8">
        <x:v>63050.5563881172</x:v>
      </x:c>
      <x:c r="H1385" s="8">
        <x:v>0</x:v>
      </x:c>
      <x:c r="I1385">
        <x:v>209270.99435622</x:v>
      </x:c>
      <x:c r="J1385" s="10">
        <x:v>19.25</x:v>
      </x:c>
      <x:c r="K1385" s="10">
        <x:v>48.0394424026736</x:v>
      </x:c>
      <x:c r="L1385">
        <x:f>NA()</x:f>
      </x:c>
    </x:row>
    <x:row r="1386">
      <x:c r="A1386">
        <x:v>2909031</x:v>
      </x:c>
      <x:c r="B1386" s="1">
        <x:v>43725.6979807523</x:v>
      </x:c>
      <x:c r="C1386" s="6">
        <x:v>69.2009422666667</x:v>
      </x:c>
      <x:c r="D1386" s="13" t="s">
        <x:v>68</x:v>
      </x:c>
      <x:c r="E1386">
        <x:v>3</x:v>
      </x:c>
      <x:c r="F1386">
        <x:v>19.34</x:v>
      </x:c>
      <x:c r="G1386" s="8">
        <x:v>63052.5135838892</x:v>
      </x:c>
      <x:c r="H1386" s="8">
        <x:v>0</x:v>
      </x:c>
      <x:c r="I1386">
        <x:v>209275.652112092</x:v>
      </x:c>
      <x:c r="J1386" s="10">
        <x:v>19.25</x:v>
      </x:c>
      <x:c r="K1386" s="10">
        <x:v>48.0394424026736</x:v>
      </x:c>
      <x:c r="L1386">
        <x:f>NA()</x:f>
      </x:c>
    </x:row>
    <x:row r="1387">
      <x:c r="A1387">
        <x:v>2909042</x:v>
      </x:c>
      <x:c r="B1387" s="1">
        <x:v>43725.6980153935</x:v>
      </x:c>
      <x:c r="C1387" s="6">
        <x:v>69.2508178466667</x:v>
      </x:c>
      <x:c r="D1387" s="13" t="s">
        <x:v>68</x:v>
      </x:c>
      <x:c r="E1387">
        <x:v>3</x:v>
      </x:c>
      <x:c r="F1387">
        <x:v>19.333</x:v>
      </x:c>
      <x:c r="G1387" s="8">
        <x:v>63054.1332118398</x:v>
      </x:c>
      <x:c r="H1387" s="8">
        <x:v>0</x:v>
      </x:c>
      <x:c r="I1387">
        <x:v>209268.322236245</x:v>
      </x:c>
      <x:c r="J1387" s="10">
        <x:v>19.25</x:v>
      </x:c>
      <x:c r="K1387" s="10">
        <x:v>48.0394424026736</x:v>
      </x:c>
      <x:c r="L1387">
        <x:f>NA()</x:f>
      </x:c>
    </x:row>
    <x:row r="1388">
      <x:c r="A1388">
        <x:v>2909051</x:v>
      </x:c>
      <x:c r="B1388" s="1">
        <x:v>43725.698050081</x:v>
      </x:c>
      <x:c r="C1388" s="6">
        <x:v>69.3007809766667</x:v>
      </x:c>
      <x:c r="D1388" s="13" t="s">
        <x:v>68</x:v>
      </x:c>
      <x:c r="E1388">
        <x:v>3</x:v>
      </x:c>
      <x:c r="F1388">
        <x:v>19.336</x:v>
      </x:c>
      <x:c r="G1388" s="8">
        <x:v>63055.6484851782</x:v>
      </x:c>
      <x:c r="H1388" s="8">
        <x:v>0</x:v>
      </x:c>
      <x:c r="I1388">
        <x:v>209277.673636156</x:v>
      </x:c>
      <x:c r="J1388" s="10">
        <x:v>19.25</x:v>
      </x:c>
      <x:c r="K1388" s="10">
        <x:v>48.0394424026736</x:v>
      </x:c>
      <x:c r="L1388">
        <x:f>NA()</x:f>
      </x:c>
    </x:row>
    <x:row r="1389">
      <x:c r="A1389">
        <x:v>2909063</x:v>
      </x:c>
      <x:c r="B1389" s="1">
        <x:v>43725.6980847222</x:v>
      </x:c>
      <x:c r="C1389" s="6">
        <x:v>69.35068033</x:v>
      </x:c>
      <x:c r="D1389" s="13" t="s">
        <x:v>68</x:v>
      </x:c>
      <x:c r="E1389">
        <x:v>3</x:v>
      </x:c>
      <x:c r="F1389">
        <x:v>19.339</x:v>
      </x:c>
      <x:c r="G1389" s="8">
        <x:v>63045.5715348978</x:v>
      </x:c>
      <x:c r="H1389" s="8">
        <x:v>0</x:v>
      </x:c>
      <x:c r="I1389">
        <x:v>209270.147476078</x:v>
      </x:c>
      <x:c r="J1389" s="10">
        <x:v>19.25</x:v>
      </x:c>
      <x:c r="K1389" s="10">
        <x:v>48.0394424026736</x:v>
      </x:c>
      <x:c r="L1389">
        <x:f>NA()</x:f>
      </x:c>
    </x:row>
    <x:row r="1390">
      <x:c r="A1390">
        <x:v>2909071</x:v>
      </x:c>
      <x:c r="B1390" s="1">
        <x:v>43725.6981194444</x:v>
      </x:c>
      <x:c r="C1390" s="6">
        <x:v>69.4006529566667</x:v>
      </x:c>
      <x:c r="D1390" s="13" t="s">
        <x:v>68</x:v>
      </x:c>
      <x:c r="E1390">
        <x:v>3</x:v>
      </x:c>
      <x:c r="F1390">
        <x:v>19.337</x:v>
      </x:c>
      <x:c r="G1390" s="8">
        <x:v>63047.1084744693</x:v>
      </x:c>
      <x:c r="H1390" s="8">
        <x:v>0</x:v>
      </x:c>
      <x:c r="I1390">
        <x:v>209274.91735385</x:v>
      </x:c>
      <x:c r="J1390" s="10">
        <x:v>19.25</x:v>
      </x:c>
      <x:c r="K1390" s="10">
        <x:v>48.0394424026736</x:v>
      </x:c>
      <x:c r="L1390">
        <x:f>NA()</x:f>
      </x:c>
    </x:row>
    <x:row r="1391">
      <x:c r="A1391">
        <x:v>2909081</x:v>
      </x:c>
      <x:c r="B1391" s="1">
        <x:v>43725.6981540509</x:v>
      </x:c>
      <x:c r="C1391" s="6">
        <x:v>69.450513975</x:v>
      </x:c>
      <x:c r="D1391" s="13" t="s">
        <x:v>68</x:v>
      </x:c>
      <x:c r="E1391">
        <x:v>3</x:v>
      </x:c>
      <x:c r="F1391">
        <x:v>19.339</x:v>
      </x:c>
      <x:c r="G1391" s="8">
        <x:v>63049.4645637352</x:v>
      </x:c>
      <x:c r="H1391" s="8">
        <x:v>0</x:v>
      </x:c>
      <x:c r="I1391">
        <x:v>209278.680152709</x:v>
      </x:c>
      <x:c r="J1391" s="10">
        <x:v>19.25</x:v>
      </x:c>
      <x:c r="K1391" s="10">
        <x:v>48.0394424026736</x:v>
      </x:c>
      <x:c r="L1391">
        <x:f>NA()</x:f>
      </x:c>
    </x:row>
    <x:row r="1392">
      <x:c r="A1392">
        <x:v>2909091</x:v>
      </x:c>
      <x:c r="B1392" s="1">
        <x:v>43725.6981892708</x:v>
      </x:c>
      <x:c r="C1392" s="6">
        <x:v>69.5011835566667</x:v>
      </x:c>
      <x:c r="D1392" s="13" t="s">
        <x:v>68</x:v>
      </x:c>
      <x:c r="E1392">
        <x:v>3</x:v>
      </x:c>
      <x:c r="F1392">
        <x:v>19.333</x:v>
      </x:c>
      <x:c r="G1392" s="8">
        <x:v>63049.3500513887</x:v>
      </x:c>
      <x:c r="H1392" s="8">
        <x:v>0</x:v>
      </x:c>
      <x:c r="I1392">
        <x:v>209275.222297423</x:v>
      </x:c>
      <x:c r="J1392" s="10">
        <x:v>19.25</x:v>
      </x:c>
      <x:c r="K1392" s="10">
        <x:v>48.0394424026736</x:v>
      </x:c>
      <x:c r="L1392">
        <x:f>NA()</x:f>
      </x:c>
    </x:row>
    <x:row r="1393">
      <x:c r="A1393">
        <x:v>2909101</x:v>
      </x:c>
      <x:c r="B1393" s="1">
        <x:v>43725.6982239236</x:v>
      </x:c>
      <x:c r="C1393" s="6">
        <x:v>69.5511037116667</x:v>
      </x:c>
      <x:c r="D1393" s="13" t="s">
        <x:v>68</x:v>
      </x:c>
      <x:c r="E1393">
        <x:v>3</x:v>
      </x:c>
      <x:c r="F1393">
        <x:v>19.338</x:v>
      </x:c>
      <x:c r="G1393" s="8">
        <x:v>63039.8309308864</x:v>
      </x:c>
      <x:c r="H1393" s="8">
        <x:v>0</x:v>
      </x:c>
      <x:c r="I1393">
        <x:v>209278.273975057</x:v>
      </x:c>
      <x:c r="J1393" s="10">
        <x:v>19.25</x:v>
      </x:c>
      <x:c r="K1393" s="10">
        <x:v>48.0394424026736</x:v>
      </x:c>
      <x:c r="L1393">
        <x:f>NA()</x:f>
      </x:c>
    </x:row>
    <x:row r="1394">
      <x:c r="A1394">
        <x:v>2909111</x:v>
      </x:c>
      <x:c r="B1394" s="1">
        <x:v>43725.6982584838</x:v>
      </x:c>
      <x:c r="C1394" s="6">
        <x:v>69.6008784666667</x:v>
      </x:c>
      <x:c r="D1394" s="13" t="s">
        <x:v>68</x:v>
      </x:c>
      <x:c r="E1394">
        <x:v>3</x:v>
      </x:c>
      <x:c r="F1394">
        <x:v>19.332</x:v>
      </x:c>
      <x:c r="G1394" s="8">
        <x:v>63042.0929425152</x:v>
      </x:c>
      <x:c r="H1394" s="8">
        <x:v>0</x:v>
      </x:c>
      <x:c r="I1394">
        <x:v>209269.784693466</x:v>
      </x:c>
      <x:c r="J1394" s="10">
        <x:v>19.25</x:v>
      </x:c>
      <x:c r="K1394" s="10">
        <x:v>48.0394424026736</x:v>
      </x:c>
      <x:c r="L1394">
        <x:f>NA()</x:f>
      </x:c>
    </x:row>
    <x:row r="1395">
      <x:c r="A1395">
        <x:v>2909121</x:v>
      </x:c>
      <x:c r="B1395" s="1">
        <x:v>43725.6982934028</x:v>
      </x:c>
      <x:c r="C1395" s="6">
        <x:v>69.6511777</x:v>
      </x:c>
      <x:c r="D1395" s="13" t="s">
        <x:v>68</x:v>
      </x:c>
      <x:c r="E1395">
        <x:v>3</x:v>
      </x:c>
      <x:c r="F1395">
        <x:v>19.338</x:v>
      </x:c>
      <x:c r="G1395" s="8">
        <x:v>63045.8042846406</x:v>
      </x:c>
      <x:c r="H1395" s="8">
        <x:v>0</x:v>
      </x:c>
      <x:c r="I1395">
        <x:v>209270.302353724</x:v>
      </x:c>
      <x:c r="J1395" s="10">
        <x:v>19.25</x:v>
      </x:c>
      <x:c r="K1395" s="10">
        <x:v>48.0394424026736</x:v>
      </x:c>
      <x:c r="L1395">
        <x:f>NA()</x:f>
      </x:c>
    </x:row>
    <x:row r="1396">
      <x:c r="A1396">
        <x:v>2909132</x:v>
      </x:c>
      <x:c r="B1396" s="1">
        <x:v>43725.6983280093</x:v>
      </x:c>
      <x:c r="C1396" s="6">
        <x:v>69.700996175</x:v>
      </x:c>
      <x:c r="D1396" s="13" t="s">
        <x:v>68</x:v>
      </x:c>
      <x:c r="E1396">
        <x:v>3</x:v>
      </x:c>
      <x:c r="F1396">
        <x:v>19.342</x:v>
      </x:c>
      <x:c r="G1396" s="8">
        <x:v>63047.5684176276</x:v>
      </x:c>
      <x:c r="H1396" s="8">
        <x:v>0</x:v>
      </x:c>
      <x:c r="I1396">
        <x:v>209276.019071036</x:v>
      </x:c>
      <x:c r="J1396" s="10">
        <x:v>19.25</x:v>
      </x:c>
      <x:c r="K1396" s="10">
        <x:v>48.0394424026736</x:v>
      </x:c>
      <x:c r="L1396">
        <x:f>NA()</x:f>
      </x:c>
    </x:row>
    <x:row r="1397">
      <x:c r="A1397">
        <x:v>2909142</x:v>
      </x:c>
      <x:c r="B1397" s="1">
        <x:v>43725.698362581</x:v>
      </x:c>
      <x:c r="C1397" s="6">
        <x:v>69.75076129</x:v>
      </x:c>
      <x:c r="D1397" s="13" t="s">
        <x:v>68</x:v>
      </x:c>
      <x:c r="E1397">
        <x:v>3</x:v>
      </x:c>
      <x:c r="F1397">
        <x:v>19.34</x:v>
      </x:c>
      <x:c r="G1397" s="8">
        <x:v>63046.1573457038</x:v>
      </x:c>
      <x:c r="H1397" s="8">
        <x:v>0</x:v>
      </x:c>
      <x:c r="I1397">
        <x:v>209260.79027696</x:v>
      </x:c>
      <x:c r="J1397" s="10">
        <x:v>19.25</x:v>
      </x:c>
      <x:c r="K1397" s="10">
        <x:v>48.0394424026736</x:v>
      </x:c>
      <x:c r="L1397">
        <x:f>NA()</x:f>
      </x:c>
    </x:row>
    <x:row r="1398">
      <x:c r="A1398">
        <x:v>2909153</x:v>
      </x:c>
      <x:c r="B1398" s="1">
        <x:v>43725.6983972569</x:v>
      </x:c>
      <x:c r="C1398" s="6">
        <x:v>69.8007204933333</x:v>
      </x:c>
      <x:c r="D1398" s="13" t="s">
        <x:v>68</x:v>
      </x:c>
      <x:c r="E1398">
        <x:v>3</x:v>
      </x:c>
      <x:c r="F1398">
        <x:v>19.336</x:v>
      </x:c>
      <x:c r="G1398" s="8">
        <x:v>63042.5180701556</x:v>
      </x:c>
      <x:c r="H1398" s="8">
        <x:v>0</x:v>
      </x:c>
      <x:c r="I1398">
        <x:v>209275.934580829</x:v>
      </x:c>
      <x:c r="J1398" s="10">
        <x:v>19.25</x:v>
      </x:c>
      <x:c r="K1398" s="10">
        <x:v>48.0394424026736</x:v>
      </x:c>
      <x:c r="L1398">
        <x:f>NA()</x:f>
      </x:c>
    </x:row>
    <x:row r="1399">
      <x:c r="A1399">
        <x:v>2909163</x:v>
      </x:c>
      <x:c r="B1399" s="1">
        <x:v>43725.6984317477</x:v>
      </x:c>
      <x:c r="C1399" s="6">
        <x:v>69.850367735</x:v>
      </x:c>
      <x:c r="D1399" s="13" t="s">
        <x:v>68</x:v>
      </x:c>
      <x:c r="E1399">
        <x:v>3</x:v>
      </x:c>
      <x:c r="F1399">
        <x:v>19.334</x:v>
      </x:c>
      <x:c r="G1399" s="8">
        <x:v>63052.6966495086</x:v>
      </x:c>
      <x:c r="H1399" s="8">
        <x:v>0</x:v>
      </x:c>
      <x:c r="I1399">
        <x:v>209270.985347971</x:v>
      </x:c>
      <x:c r="J1399" s="10">
        <x:v>19.25</x:v>
      </x:c>
      <x:c r="K1399" s="10">
        <x:v>48.0394424026736</x:v>
      </x:c>
      <x:c r="L1399">
        <x:f>NA()</x:f>
      </x:c>
    </x:row>
    <x:row r="1400">
      <x:c r="A1400">
        <x:v>2909172</x:v>
      </x:c>
      <x:c r="B1400" s="1">
        <x:v>43725.6984668171</x:v>
      </x:c>
      <x:c r="C1400" s="6">
        <x:v>69.9008649566667</x:v>
      </x:c>
      <x:c r="D1400" s="13" t="s">
        <x:v>68</x:v>
      </x:c>
      <x:c r="E1400">
        <x:v>3</x:v>
      </x:c>
      <x:c r="F1400">
        <x:v>19.334</x:v>
      </x:c>
      <x:c r="G1400" s="8">
        <x:v>63051.308477163</x:v>
      </x:c>
      <x:c r="H1400" s="8">
        <x:v>0</x:v>
      </x:c>
      <x:c r="I1400">
        <x:v>209266.313576791</x:v>
      </x:c>
      <x:c r="J1400" s="10">
        <x:v>19.25</x:v>
      </x:c>
      <x:c r="K1400" s="10">
        <x:v>48.0394424026736</x:v>
      </x:c>
      <x:c r="L1400">
        <x:f>NA()</x:f>
      </x:c>
    </x:row>
    <x:row r="1401">
      <x:c r="A1401">
        <x:v>2909183</x:v>
      </x:c>
      <x:c r="B1401" s="1">
        <x:v>43725.6985013542</x:v>
      </x:c>
      <x:c r="C1401" s="6">
        <x:v>69.9505871733333</x:v>
      </x:c>
      <x:c r="D1401" s="13" t="s">
        <x:v>68</x:v>
      </x:c>
      <x:c r="E1401">
        <x:v>3</x:v>
      </x:c>
      <x:c r="F1401">
        <x:v>19.335</x:v>
      </x:c>
      <x:c r="G1401" s="8">
        <x:v>63045.8189681322</x:v>
      </x:c>
      <x:c r="H1401" s="8">
        <x:v>0</x:v>
      </x:c>
      <x:c r="I1401">
        <x:v>209254.947521411</x:v>
      </x:c>
      <x:c r="J1401" s="10">
        <x:v>19.25</x:v>
      </x:c>
      <x:c r="K1401" s="10">
        <x:v>48.0394424026736</x:v>
      </x:c>
      <x:c r="L1401">
        <x:f>NA()</x:f>
      </x:c>
    </x:row>
    <x:row r="1402">
      <x:c r="A1402">
        <x:v>2909193</x:v>
      </x:c>
      <x:c r="B1402" s="1">
        <x:v>43725.6985364583</x:v>
      </x:c>
      <x:c r="C1402" s="6">
        <x:v>70.0011794683333</x:v>
      </x:c>
      <x:c r="D1402" s="13" t="s">
        <x:v>68</x:v>
      </x:c>
      <x:c r="E1402">
        <x:v>3</x:v>
      </x:c>
      <x:c r="F1402">
        <x:v>19.336</x:v>
      </x:c>
      <x:c r="G1402" s="8">
        <x:v>63051.1107785224</x:v>
      </x:c>
      <x:c r="H1402" s="8">
        <x:v>0</x:v>
      </x:c>
      <x:c r="I1402">
        <x:v>209257.705775407</x:v>
      </x:c>
      <x:c r="J1402" s="10">
        <x:v>19.25</x:v>
      </x:c>
      <x:c r="K1402" s="10">
        <x:v>48.0394424026736</x:v>
      </x:c>
      <x:c r="L1402">
        <x:f>NA()</x:f>
      </x:c>
    </x:row>
    <x:row r="1403">
      <x:c r="A1403">
        <x:v>2909201</x:v>
      </x:c>
      <x:c r="B1403" s="1">
        <x:v>43725.6985711458</x:v>
      </x:c>
      <x:c r="C1403" s="6">
        <x:v>70.051099125</x:v>
      </x:c>
      <x:c r="D1403" s="13" t="s">
        <x:v>68</x:v>
      </x:c>
      <x:c r="E1403">
        <x:v>3</x:v>
      </x:c>
      <x:c r="F1403">
        <x:v>19.338</x:v>
      </x:c>
      <x:c r="G1403" s="8">
        <x:v>63052.2170770524</x:v>
      </x:c>
      <x:c r="H1403" s="8">
        <x:v>0</x:v>
      </x:c>
      <x:c r="I1403">
        <x:v>209265.652700672</x:v>
      </x:c>
      <x:c r="J1403" s="10">
        <x:v>19.25</x:v>
      </x:c>
      <x:c r="K1403" s="10">
        <x:v>48.0394424026736</x:v>
      </x:c>
      <x:c r="L1403">
        <x:f>NA()</x:f>
      </x:c>
    </x:row>
    <x:row r="1404">
      <x:c r="A1404">
        <x:v>2909211</x:v>
      </x:c>
      <x:c r="B1404" s="1">
        <x:v>43725.6986056366</x:v>
      </x:c>
      <x:c r="C1404" s="6">
        <x:v>70.10079624</x:v>
      </x:c>
      <x:c r="D1404" s="13" t="s">
        <x:v>68</x:v>
      </x:c>
      <x:c r="E1404">
        <x:v>3</x:v>
      </x:c>
      <x:c r="F1404">
        <x:v>19.335</x:v>
      </x:c>
      <x:c r="G1404" s="8">
        <x:v>63046.6216964393</x:v>
      </x:c>
      <x:c r="H1404" s="8">
        <x:v>0</x:v>
      </x:c>
      <x:c r="I1404">
        <x:v>209260.155460232</x:v>
      </x:c>
      <x:c r="J1404" s="10">
        <x:v>19.25</x:v>
      </x:c>
      <x:c r="K1404" s="10">
        <x:v>48.0394424026736</x:v>
      </x:c>
      <x:c r="L1404">
        <x:f>NA()</x:f>
      </x:c>
    </x:row>
    <x:row r="1405">
      <x:c r="A1405">
        <x:v>2909223</x:v>
      </x:c>
      <x:c r="B1405" s="1">
        <x:v>43725.6986402431</x:v>
      </x:c>
      <x:c r="C1405" s="6">
        <x:v>70.1506206683333</x:v>
      </x:c>
      <x:c r="D1405" s="13" t="s">
        <x:v>68</x:v>
      </x:c>
      <x:c r="E1405">
        <x:v>3</x:v>
      </x:c>
      <x:c r="F1405">
        <x:v>19.338</x:v>
      </x:c>
      <x:c r="G1405" s="8">
        <x:v>63055.028343179</x:v>
      </x:c>
      <x:c r="H1405" s="8">
        <x:v>0</x:v>
      </x:c>
      <x:c r="I1405">
        <x:v>209260.232943234</x:v>
      </x:c>
      <x:c r="J1405" s="10">
        <x:v>19.25</x:v>
      </x:c>
      <x:c r="K1405" s="10">
        <x:v>48.0394424026736</x:v>
      </x:c>
      <x:c r="L1405">
        <x:f>NA()</x:f>
      </x:c>
    </x:row>
    <x:row r="1406">
      <x:c r="A1406">
        <x:v>2909231</x:v>
      </x:c>
      <x:c r="B1406" s="1">
        <x:v>43725.6986753472</x:v>
      </x:c>
      <x:c r="C1406" s="6">
        <x:v>70.20116699</x:v>
      </x:c>
      <x:c r="D1406" s="13" t="s">
        <x:v>68</x:v>
      </x:c>
      <x:c r="E1406">
        <x:v>3</x:v>
      </x:c>
      <x:c r="F1406">
        <x:v>19.334</x:v>
      </x:c>
      <x:c r="G1406" s="8">
        <x:v>63050.0155252653</x:v>
      </x:c>
      <x:c r="H1406" s="8">
        <x:v>0</x:v>
      </x:c>
      <x:c r="I1406">
        <x:v>209249.889869581</x:v>
      </x:c>
      <x:c r="J1406" s="10">
        <x:v>19.25</x:v>
      </x:c>
      <x:c r="K1406" s="10">
        <x:v>48.0394424026736</x:v>
      </x:c>
      <x:c r="L1406">
        <x:f>NA()</x:f>
      </x:c>
    </x:row>
    <x:row r="1407">
      <x:c r="A1407">
        <x:v>2909241</x:v>
      </x:c>
      <x:c r="B1407" s="1">
        <x:v>43725.698709919</x:v>
      </x:c>
      <x:c r="C1407" s="6">
        <x:v>70.2509270933333</x:v>
      </x:c>
      <x:c r="D1407" s="13" t="s">
        <x:v>68</x:v>
      </x:c>
      <x:c r="E1407">
        <x:v>3</x:v>
      </x:c>
      <x:c r="F1407">
        <x:v>19.341</x:v>
      </x:c>
      <x:c r="G1407" s="8">
        <x:v>63055.565588212</x:v>
      </x:c>
      <x:c r="H1407" s="8">
        <x:v>0</x:v>
      </x:c>
      <x:c r="I1407">
        <x:v>209262.472965342</x:v>
      </x:c>
      <x:c r="J1407" s="10">
        <x:v>19.25</x:v>
      </x:c>
      <x:c r="K1407" s="10">
        <x:v>48.0394424026736</x:v>
      </x:c>
      <x:c r="L1407">
        <x:f>NA()</x:f>
      </x:c>
    </x:row>
    <x:row r="1408">
      <x:c r="A1408">
        <x:v>2909253</x:v>
      </x:c>
      <x:c r="B1408" s="1">
        <x:v>43725.6987444097</x:v>
      </x:c>
      <x:c r="C1408" s="6">
        <x:v>70.300618465</x:v>
      </x:c>
      <x:c r="D1408" s="13" t="s">
        <x:v>68</x:v>
      </x:c>
      <x:c r="E1408">
        <x:v>3</x:v>
      </x:c>
      <x:c r="F1408">
        <x:v>19.339</x:v>
      </x:c>
      <x:c r="G1408" s="8">
        <x:v>63052.4059613932</x:v>
      </x:c>
      <x:c r="H1408" s="8">
        <x:v>0</x:v>
      </x:c>
      <x:c r="I1408">
        <x:v>209261.984084837</x:v>
      </x:c>
      <x:c r="J1408" s="10">
        <x:v>19.25</x:v>
      </x:c>
      <x:c r="K1408" s="10">
        <x:v>48.0394424026736</x:v>
      </x:c>
      <x:c r="L1408">
        <x:f>NA()</x:f>
      </x:c>
    </x:row>
    <x:row r="1409">
      <x:c r="A1409">
        <x:v>2909263</x:v>
      </x:c>
      <x:c r="B1409" s="1">
        <x:v>43725.6987790162</x:v>
      </x:c>
      <x:c r="C1409" s="6">
        <x:v>70.3504214066667</x:v>
      </x:c>
      <x:c r="D1409" s="13" t="s">
        <x:v>68</x:v>
      </x:c>
      <x:c r="E1409">
        <x:v>3</x:v>
      </x:c>
      <x:c r="F1409">
        <x:v>19.342</x:v>
      </x:c>
      <x:c r="G1409" s="8">
        <x:v>63049.6511101202</x:v>
      </x:c>
      <x:c r="H1409" s="8">
        <x:v>0</x:v>
      </x:c>
      <x:c r="I1409">
        <x:v>209256.77408026</x:v>
      </x:c>
      <x:c r="J1409" s="10">
        <x:v>19.25</x:v>
      </x:c>
      <x:c r="K1409" s="10">
        <x:v>48.0394424026736</x:v>
      </x:c>
      <x:c r="L1409">
        <x:f>NA()</x:f>
      </x:c>
    </x:row>
    <x:row r="1410">
      <x:c r="A1410">
        <x:v>2909272</x:v>
      </x:c>
      <x:c r="B1410" s="1">
        <x:v>43725.6988141204</x:v>
      </x:c>
      <x:c r="C1410" s="6">
        <x:v>70.4009780983333</x:v>
      </x:c>
      <x:c r="D1410" s="13" t="s">
        <x:v>68</x:v>
      </x:c>
      <x:c r="E1410">
        <x:v>3</x:v>
      </x:c>
      <x:c r="F1410">
        <x:v>19.339</x:v>
      </x:c>
      <x:c r="G1410" s="8">
        <x:v>63055.2044304842</x:v>
      </x:c>
      <x:c r="H1410" s="8">
        <x:v>0</x:v>
      </x:c>
      <x:c r="I1410">
        <x:v>209255.71516248</x:v>
      </x:c>
      <x:c r="J1410" s="10">
        <x:v>19.25</x:v>
      </x:c>
      <x:c r="K1410" s="10">
        <x:v>48.0394424026736</x:v>
      </x:c>
      <x:c r="L1410">
        <x:f>NA()</x:f>
      </x:c>
    </x:row>
    <x:row r="1411">
      <x:c r="A1411">
        <x:v>2909283</x:v>
      </x:c>
      <x:c r="B1411" s="1">
        <x:v>43725.6988486921</x:v>
      </x:c>
      <x:c r="C1411" s="6">
        <x:v>70.450765625</x:v>
      </x:c>
      <x:c r="D1411" s="13" t="s">
        <x:v>68</x:v>
      </x:c>
      <x:c r="E1411">
        <x:v>3</x:v>
      </x:c>
      <x:c r="F1411">
        <x:v>19.339</x:v>
      </x:c>
      <x:c r="G1411" s="8">
        <x:v>63059.5891862921</x:v>
      </x:c>
      <x:c r="H1411" s="8">
        <x:v>0</x:v>
      </x:c>
      <x:c r="I1411">
        <x:v>209253.156753861</x:v>
      </x:c>
      <x:c r="J1411" s="10">
        <x:v>19.25</x:v>
      </x:c>
      <x:c r="K1411" s="10">
        <x:v>48.0394424026736</x:v>
      </x:c>
      <x:c r="L1411">
        <x:f>NA()</x:f>
      </x:c>
    </x:row>
    <x:row r="1412">
      <x:c r="A1412">
        <x:v>2909293</x:v>
      </x:c>
      <x:c r="B1412" s="1">
        <x:v>43725.6988831829</x:v>
      </x:c>
      <x:c r="C1412" s="6">
        <x:v>70.5004498466667</x:v>
      </x:c>
      <x:c r="D1412" s="13" t="s">
        <x:v>68</x:v>
      </x:c>
      <x:c r="E1412">
        <x:v>3</x:v>
      </x:c>
      <x:c r="F1412">
        <x:v>19.335</x:v>
      </x:c>
      <x:c r="G1412" s="8">
        <x:v>63056.3606367343</x:v>
      </x:c>
      <x:c r="H1412" s="8">
        <x:v>0</x:v>
      </x:c>
      <x:c r="I1412">
        <x:v>209254.842183435</x:v>
      </x:c>
      <x:c r="J1412" s="10">
        <x:v>19.25</x:v>
      </x:c>
      <x:c r="K1412" s="10">
        <x:v>48.0394424026736</x:v>
      </x:c>
      <x:c r="L1412">
        <x:f>NA()</x:f>
      </x:c>
    </x:row>
    <x:row r="1413">
      <x:c r="A1413">
        <x:v>2909301</x:v>
      </x:c>
      <x:c r="B1413" s="1">
        <x:v>43725.6989183681</x:v>
      </x:c>
      <x:c r="C1413" s="6">
        <x:v>70.551087845</x:v>
      </x:c>
      <x:c r="D1413" s="13" t="s">
        <x:v>68</x:v>
      </x:c>
      <x:c r="E1413">
        <x:v>3</x:v>
      </x:c>
      <x:c r="F1413">
        <x:v>19.341</x:v>
      </x:c>
      <x:c r="G1413" s="8">
        <x:v>63058.563414775</x:v>
      </x:c>
      <x:c r="H1413" s="8">
        <x:v>0</x:v>
      </x:c>
      <x:c r="I1413">
        <x:v>209255.259928474</x:v>
      </x:c>
      <x:c r="J1413" s="10">
        <x:v>19.25</x:v>
      </x:c>
      <x:c r="K1413" s="10">
        <x:v>48.0394424026736</x:v>
      </x:c>
      <x:c r="L1413">
        <x:f>NA()</x:f>
      </x:c>
    </x:row>
    <x:row r="1414">
      <x:c r="A1414">
        <x:v>2909312</x:v>
      </x:c>
      <x:c r="B1414" s="1">
        <x:v>43725.6989528588</x:v>
      </x:c>
      <x:c r="C1414" s="6">
        <x:v>70.6007701516667</x:v>
      </x:c>
      <x:c r="D1414" s="13" t="s">
        <x:v>68</x:v>
      </x:c>
      <x:c r="E1414">
        <x:v>3</x:v>
      </x:c>
      <x:c r="F1414">
        <x:v>19.335</x:v>
      </x:c>
      <x:c r="G1414" s="8">
        <x:v>63054.1655017189</x:v>
      </x:c>
      <x:c r="H1414" s="8">
        <x:v>0</x:v>
      </x:c>
      <x:c r="I1414">
        <x:v>209253.458716188</x:v>
      </x:c>
      <x:c r="J1414" s="10">
        <x:v>19.25</x:v>
      </x:c>
      <x:c r="K1414" s="10">
        <x:v>48.0394424026736</x:v>
      </x:c>
      <x:c r="L1414">
        <x:f>NA()</x:f>
      </x:c>
    </x:row>
    <x:row r="1415">
      <x:c r="A1415">
        <x:v>2909323</x:v>
      </x:c>
      <x:c r="B1415" s="1">
        <x:v>43725.6989876157</x:v>
      </x:c>
      <x:c r="C1415" s="6">
        <x:v>70.6508374</x:v>
      </x:c>
      <x:c r="D1415" s="13" t="s">
        <x:v>68</x:v>
      </x:c>
      <x:c r="E1415">
        <x:v>3</x:v>
      </x:c>
      <x:c r="F1415">
        <x:v>19.33</x:v>
      </x:c>
      <x:c r="G1415" s="8">
        <x:v>63049.5946847508</x:v>
      </x:c>
      <x:c r="H1415" s="8">
        <x:v>0</x:v>
      </x:c>
      <x:c r="I1415">
        <x:v>209247.147315909</x:v>
      </x:c>
      <x:c r="J1415" s="10">
        <x:v>19.25</x:v>
      </x:c>
      <x:c r="K1415" s="10">
        <x:v>48.0394424026736</x:v>
      </x:c>
      <x:c r="L1415">
        <x:f>NA()</x:f>
      </x:c>
    </x:row>
    <x:row r="1416">
      <x:c r="A1416">
        <x:v>2909332</x:v>
      </x:c>
      <x:c r="B1416" s="1">
        <x:v>43725.6990222569</x:v>
      </x:c>
      <x:c r="C1416" s="6">
        <x:v>70.7006848866667</x:v>
      </x:c>
      <x:c r="D1416" s="13" t="s">
        <x:v>68</x:v>
      </x:c>
      <x:c r="E1416">
        <x:v>3</x:v>
      </x:c>
      <x:c r="F1416">
        <x:v>19.335</x:v>
      </x:c>
      <x:c r="G1416" s="8">
        <x:v>63050.412934768</x:v>
      </x:c>
      <x:c r="H1416" s="8">
        <x:v>0</x:v>
      </x:c>
      <x:c r="I1416">
        <x:v>209243.165635618</x:v>
      </x:c>
      <x:c r="J1416" s="10">
        <x:v>19.25</x:v>
      </x:c>
      <x:c r="K1416" s="10">
        <x:v>48.0394424026736</x:v>
      </x:c>
      <x:c r="L1416">
        <x:f>NA()</x:f>
      </x:c>
    </x:row>
    <x:row r="1417">
      <x:c r="A1417">
        <x:v>2909341</x:v>
      </x:c>
      <x:c r="B1417" s="1">
        <x:v>43725.6990572569</x:v>
      </x:c>
      <x:c r="C1417" s="6">
        <x:v>70.7510938316667</x:v>
      </x:c>
      <x:c r="D1417" s="13" t="s">
        <x:v>68</x:v>
      </x:c>
      <x:c r="E1417">
        <x:v>3</x:v>
      </x:c>
      <x:c r="F1417">
        <x:v>19.335</x:v>
      </x:c>
      <x:c r="G1417" s="8">
        <x:v>63048.1129565012</x:v>
      </x:c>
      <x:c r="H1417" s="8">
        <x:v>0</x:v>
      </x:c>
      <x:c r="I1417">
        <x:v>209241.23413753</x:v>
      </x:c>
      <x:c r="J1417" s="10">
        <x:v>19.25</x:v>
      </x:c>
      <x:c r="K1417" s="10">
        <x:v>48.0394424026736</x:v>
      </x:c>
      <x:c r="L1417">
        <x:f>NA()</x:f>
      </x:c>
    </x:row>
    <x:row r="1418">
      <x:c r="A1418">
        <x:v>2909353</x:v>
      </x:c>
      <x:c r="B1418" s="1">
        <x:v>43725.6990917477</x:v>
      </x:c>
      <x:c r="C1418" s="6">
        <x:v>70.800730765</x:v>
      </x:c>
      <x:c r="D1418" s="13" t="s">
        <x:v>68</x:v>
      </x:c>
      <x:c r="E1418">
        <x:v>3</x:v>
      </x:c>
      <x:c r="F1418">
        <x:v>19.342</x:v>
      </x:c>
      <x:c r="G1418" s="8">
        <x:v>63048.2044767684</x:v>
      </x:c>
      <x:c r="H1418" s="8">
        <x:v>0</x:v>
      </x:c>
      <x:c r="I1418">
        <x:v>209244.709236086</x:v>
      </x:c>
      <x:c r="J1418" s="10">
        <x:v>19.25</x:v>
      </x:c>
      <x:c r="K1418" s="10">
        <x:v>48.0394424026736</x:v>
      </x:c>
      <x:c r="L1418">
        <x:f>NA()</x:f>
      </x:c>
    </x:row>
    <x:row r="1419">
      <x:c r="A1419">
        <x:v>2909361</x:v>
      </x:c>
      <x:c r="B1419" s="1">
        <x:v>43725.6991267708</x:v>
      </x:c>
      <x:c r="C1419" s="6">
        <x:v>70.8512002066667</x:v>
      </x:c>
      <x:c r="D1419" s="13" t="s">
        <x:v>68</x:v>
      </x:c>
      <x:c r="E1419">
        <x:v>3</x:v>
      </x:c>
      <x:c r="F1419">
        <x:v>19.335</x:v>
      </x:c>
      <x:c r="G1419" s="8">
        <x:v>63048.1812302311</x:v>
      </x:c>
      <x:c r="H1419" s="8">
        <x:v>0</x:v>
      </x:c>
      <x:c r="I1419">
        <x:v>209239.930728681</x:v>
      </x:c>
      <x:c r="J1419" s="10">
        <x:v>19.25</x:v>
      </x:c>
      <x:c r="K1419" s="10">
        <x:v>48.0394424026736</x:v>
      </x:c>
      <x:c r="L1419">
        <x:f>NA()</x:f>
      </x:c>
    </x:row>
    <x:row r="1420">
      <x:c r="A1420">
        <x:v>2909371</x:v>
      </x:c>
      <x:c r="B1420" s="1">
        <x:v>43725.6991611458</x:v>
      </x:c>
      <x:c r="C1420" s="6">
        <x:v>70.9007098766667</x:v>
      </x:c>
      <x:c r="D1420" s="13" t="s">
        <x:v>68</x:v>
      </x:c>
      <x:c r="E1420">
        <x:v>3</x:v>
      </x:c>
      <x:c r="F1420">
        <x:v>19.342</x:v>
      </x:c>
      <x:c r="G1420" s="8">
        <x:v>63055.0877952026</x:v>
      </x:c>
      <x:c r="H1420" s="8">
        <x:v>0</x:v>
      </x:c>
      <x:c r="I1420">
        <x:v>209253.694619351</x:v>
      </x:c>
      <x:c r="J1420" s="10">
        <x:v>19.25</x:v>
      </x:c>
      <x:c r="K1420" s="10">
        <x:v>48.0394424026736</x:v>
      </x:c>
      <x:c r="L1420">
        <x:f>NA()</x:f>
      </x:c>
    </x:row>
    <x:row r="1421">
      <x:c r="A1421">
        <x:v>2909383</x:v>
      </x:c>
      <x:c r="B1421" s="1">
        <x:v>43725.6991959491</x:v>
      </x:c>
      <x:c r="C1421" s="6">
        <x:v>70.9508050066667</x:v>
      </x:c>
      <x:c r="D1421" s="13" t="s">
        <x:v>68</x:v>
      </x:c>
      <x:c r="E1421">
        <x:v>3</x:v>
      </x:c>
      <x:c r="F1421">
        <x:v>19.334</x:v>
      </x:c>
      <x:c r="G1421" s="8">
        <x:v>63053.4680879788</x:v>
      </x:c>
      <x:c r="H1421" s="8">
        <x:v>0</x:v>
      </x:c>
      <x:c r="I1421">
        <x:v>209249.369312218</x:v>
      </x:c>
      <x:c r="J1421" s="10">
        <x:v>19.25</x:v>
      </x:c>
      <x:c r="K1421" s="10">
        <x:v>48.0394424026736</x:v>
      </x:c>
      <x:c r="L1421">
        <x:f>NA()</x:f>
      </x:c>
    </x:row>
    <x:row r="1422">
      <x:c r="A1422">
        <x:v>2909393</x:v>
      </x:c>
      <x:c r="B1422" s="1">
        <x:v>43725.6992307523</x:v>
      </x:c>
      <x:c r="C1422" s="6">
        <x:v>71.0009188966667</x:v>
      </x:c>
      <x:c r="D1422" s="13" t="s">
        <x:v>68</x:v>
      </x:c>
      <x:c r="E1422">
        <x:v>3</x:v>
      </x:c>
      <x:c r="F1422">
        <x:v>19.331</x:v>
      </x:c>
      <x:c r="G1422" s="8">
        <x:v>63050.6212905862</x:v>
      </x:c>
      <x:c r="H1422" s="8">
        <x:v>0</x:v>
      </x:c>
      <x:c r="I1422">
        <x:v>209250.167322673</x:v>
      </x:c>
      <x:c r="J1422" s="10">
        <x:v>19.25</x:v>
      </x:c>
      <x:c r="K1422" s="10">
        <x:v>48.0394424026736</x:v>
      </x:c>
      <x:c r="L1422">
        <x:f>NA()</x:f>
      </x:c>
    </x:row>
    <x:row r="1423">
      <x:c r="A1423">
        <x:v>2909403</x:v>
      </x:c>
      <x:c r="B1423" s="1">
        <x:v>43725.6992656597</x:v>
      </x:c>
      <x:c r="C1423" s="6">
        <x:v>71.0511982016667</x:v>
      </x:c>
      <x:c r="D1423" s="13" t="s">
        <x:v>68</x:v>
      </x:c>
      <x:c r="E1423">
        <x:v>3</x:v>
      </x:c>
      <x:c r="F1423">
        <x:v>19.336</x:v>
      </x:c>
      <x:c r="G1423" s="8">
        <x:v>63050.5729462539</x:v>
      </x:c>
      <x:c r="H1423" s="8">
        <x:v>0</x:v>
      </x:c>
      <x:c r="I1423">
        <x:v>209242.641128779</x:v>
      </x:c>
      <x:c r="J1423" s="10">
        <x:v>19.25</x:v>
      </x:c>
      <x:c r="K1423" s="10">
        <x:v>48.0394424026736</x:v>
      </x:c>
      <x:c r="L1423">
        <x:f>NA()</x:f>
      </x:c>
    </x:row>
    <x:row r="1424">
      <x:c r="A1424">
        <x:v>2909411</x:v>
      </x:c>
      <x:c r="B1424" s="1">
        <x:v>43725.6992999653</x:v>
      </x:c>
      <x:c r="C1424" s="6">
        <x:v>71.10058969</x:v>
      </x:c>
      <x:c r="D1424" s="13" t="s">
        <x:v>68</x:v>
      </x:c>
      <x:c r="E1424">
        <x:v>3</x:v>
      </x:c>
      <x:c r="F1424">
        <x:v>19.342</x:v>
      </x:c>
      <x:c r="G1424" s="8">
        <x:v>63051.3843367917</x:v>
      </x:c>
      <x:c r="H1424" s="8">
        <x:v>0</x:v>
      </x:c>
      <x:c r="I1424">
        <x:v>209247.75197769</x:v>
      </x:c>
      <x:c r="J1424" s="10">
        <x:v>19.25</x:v>
      </x:c>
      <x:c r="K1424" s="10">
        <x:v>48.0394424026736</x:v>
      </x:c>
      <x:c r="L1424">
        <x:f>NA()</x:f>
      </x:c>
    </x:row>
    <x:row r="1425">
      <x:c r="A1425">
        <x:v>2909423</x:v>
      </x:c>
      <x:c r="B1425" s="1">
        <x:v>43725.6993348032</x:v>
      </x:c>
      <x:c r="C1425" s="6">
        <x:v>71.1507540766667</x:v>
      </x:c>
      <x:c r="D1425" s="13" t="s">
        <x:v>68</x:v>
      </x:c>
      <x:c r="E1425">
        <x:v>3</x:v>
      </x:c>
      <x:c r="F1425">
        <x:v>19.334</x:v>
      </x:c>
      <x:c r="G1425" s="8">
        <x:v>63054.4691569162</x:v>
      </x:c>
      <x:c r="H1425" s="8">
        <x:v>0</x:v>
      </x:c>
      <x:c r="I1425">
        <x:v>209249.707300306</x:v>
      </x:c>
      <x:c r="J1425" s="10">
        <x:v>19.25</x:v>
      </x:c>
      <x:c r="K1425" s="10">
        <x:v>48.0394424026736</x:v>
      </x:c>
      <x:c r="L1425">
        <x:f>NA()</x:f>
      </x:c>
    </x:row>
    <x:row r="1426">
      <x:c r="A1426">
        <x:v>2909432</x:v>
      </x:c>
      <x:c r="B1426" s="1">
        <x:v>43725.6993697917</x:v>
      </x:c>
      <x:c r="C1426" s="6">
        <x:v>71.201131085</x:v>
      </x:c>
      <x:c r="D1426" s="13" t="s">
        <x:v>68</x:v>
      </x:c>
      <x:c r="E1426">
        <x:v>3</x:v>
      </x:c>
      <x:c r="F1426">
        <x:v>19.34</x:v>
      </x:c>
      <x:c r="G1426" s="8">
        <x:v>63045.7907709494</x:v>
      </x:c>
      <x:c r="H1426" s="8">
        <x:v>0</x:v>
      </x:c>
      <x:c r="I1426">
        <x:v>209241.444567202</x:v>
      </x:c>
      <x:c r="J1426" s="10">
        <x:v>19.25</x:v>
      </x:c>
      <x:c r="K1426" s="10">
        <x:v>48.0394424026736</x:v>
      </x:c>
      <x:c r="L1426">
        <x:f>NA()</x:f>
      </x:c>
    </x:row>
    <x:row r="1427">
      <x:c r="A1427">
        <x:v>2909442</x:v>
      </x:c>
      <x:c r="B1427" s="1">
        <x:v>43725.6994042014</x:v>
      </x:c>
      <x:c r="C1427" s="6">
        <x:v>71.2506835066667</x:v>
      </x:c>
      <x:c r="D1427" s="13" t="s">
        <x:v>68</x:v>
      </x:c>
      <x:c r="E1427">
        <x:v>3</x:v>
      </x:c>
      <x:c r="F1427">
        <x:v>19.333</x:v>
      </x:c>
      <x:c r="G1427" s="8">
        <x:v>63050.7438846459</x:v>
      </x:c>
      <x:c r="H1427" s="8">
        <x:v>0</x:v>
      </x:c>
      <x:c r="I1427">
        <x:v>209242.831143518</x:v>
      </x:c>
      <x:c r="J1427" s="10">
        <x:v>19.25</x:v>
      </x:c>
      <x:c r="K1427" s="10">
        <x:v>48.0394424026736</x:v>
      </x:c>
      <x:c r="L1427">
        <x:f>NA()</x:f>
      </x:c>
    </x:row>
    <x:row r="1428">
      <x:c r="A1428">
        <x:v>2909453</x:v>
      </x:c>
      <x:c r="B1428" s="1">
        <x:v>43725.6994389699</x:v>
      </x:c>
      <x:c r="C1428" s="6">
        <x:v>71.3007651866667</x:v>
      </x:c>
      <x:c r="D1428" s="13" t="s">
        <x:v>68</x:v>
      </x:c>
      <x:c r="E1428">
        <x:v>3</x:v>
      </x:c>
      <x:c r="F1428">
        <x:v>19.333</x:v>
      </x:c>
      <x:c r="G1428" s="8">
        <x:v>63050.7368330636</x:v>
      </x:c>
      <x:c r="H1428" s="8">
        <x:v>0</x:v>
      </x:c>
      <x:c r="I1428">
        <x:v>209249.304006834</x:v>
      </x:c>
      <x:c r="J1428" s="10">
        <x:v>19.25</x:v>
      </x:c>
      <x:c r="K1428" s="10">
        <x:v>48.0394424026736</x:v>
      </x:c>
      <x:c r="L1428">
        <x:f>NA()</x:f>
      </x:c>
    </x:row>
    <x:row r="1429">
      <x:c r="A1429">
        <x:v>2909463</x:v>
      </x:c>
      <x:c r="B1429" s="1">
        <x:v>43725.6994737268</x:v>
      </x:c>
      <x:c r="C1429" s="6">
        <x:v>71.35082782</x:v>
      </x:c>
      <x:c r="D1429" s="13" t="s">
        <x:v>68</x:v>
      </x:c>
      <x:c r="E1429">
        <x:v>3</x:v>
      </x:c>
      <x:c r="F1429">
        <x:v>19.343</x:v>
      </x:c>
      <x:c r="G1429" s="8">
        <x:v>63041.5301015408</x:v>
      </x:c>
      <x:c r="H1429" s="8">
        <x:v>0</x:v>
      </x:c>
      <x:c r="I1429">
        <x:v>209247.311701746</x:v>
      </x:c>
      <x:c r="J1429" s="10">
        <x:v>19.25</x:v>
      </x:c>
      <x:c r="K1429" s="10">
        <x:v>48.0394424026736</x:v>
      </x:c>
      <x:c r="L1429">
        <x:f>NA()</x:f>
      </x:c>
    </x:row>
    <x:row r="1430">
      <x:c r="A1430">
        <x:v>2909471</x:v>
      </x:c>
      <x:c r="B1430" s="1">
        <x:v>43725.6995086458</x:v>
      </x:c>
      <x:c r="C1430" s="6">
        <x:v>71.401128935</x:v>
      </x:c>
      <x:c r="D1430" s="13" t="s">
        <x:v>68</x:v>
      </x:c>
      <x:c r="E1430">
        <x:v>3</x:v>
      </x:c>
      <x:c r="F1430">
        <x:v>19.346</x:v>
      </x:c>
      <x:c r="G1430" s="8">
        <x:v>63047.4422922596</x:v>
      </x:c>
      <x:c r="H1430" s="8">
        <x:v>0</x:v>
      </x:c>
      <x:c r="I1430">
        <x:v>209249.843929055</x:v>
      </x:c>
      <x:c r="J1430" s="10">
        <x:v>19.25</x:v>
      </x:c>
      <x:c r="K1430" s="10">
        <x:v>48.0394424026736</x:v>
      </x:c>
      <x:c r="L1430">
        <x:f>NA()</x:f>
      </x:c>
    </x:row>
    <x:row r="1431">
      <x:c r="A1431">
        <x:v>2909481</x:v>
      </x:c>
      <x:c r="B1431" s="1">
        <x:v>43725.6995429745</x:v>
      </x:c>
      <x:c r="C1431" s="6">
        <x:v>71.4505332816667</x:v>
      </x:c>
      <x:c r="D1431" s="13" t="s">
        <x:v>68</x:v>
      </x:c>
      <x:c r="E1431">
        <x:v>3</x:v>
      </x:c>
      <x:c r="F1431">
        <x:v>19.339</x:v>
      </x:c>
      <x:c r="G1431" s="8">
        <x:v>63047.3351634512</x:v>
      </x:c>
      <x:c r="H1431" s="8">
        <x:v>0</x:v>
      </x:c>
      <x:c r="I1431">
        <x:v>209250.848795721</x:v>
      </x:c>
      <x:c r="J1431" s="10">
        <x:v>19.25</x:v>
      </x:c>
      <x:c r="K1431" s="10">
        <x:v>48.0394424026736</x:v>
      </x:c>
      <x:c r="L1431">
        <x:f>NA()</x:f>
      </x:c>
    </x:row>
    <x:row r="1432">
      <x:c r="A1432">
        <x:v>2909491</x:v>
      </x:c>
      <x:c r="B1432" s="1">
        <x:v>43725.6995777431</x:v>
      </x:c>
      <x:c r="C1432" s="6">
        <x:v>71.5005771066667</x:v>
      </x:c>
      <x:c r="D1432" s="13" t="s">
        <x:v>68</x:v>
      </x:c>
      <x:c r="E1432">
        <x:v>3</x:v>
      </x:c>
      <x:c r="F1432">
        <x:v>19.336</x:v>
      </x:c>
      <x:c r="G1432" s="8">
        <x:v>63044.667973385</x:v>
      </x:c>
      <x:c r="H1432" s="8">
        <x:v>0</x:v>
      </x:c>
      <x:c r="I1432">
        <x:v>209248.668752806</x:v>
      </x:c>
      <x:c r="J1432" s="10">
        <x:v>19.25</x:v>
      </x:c>
      <x:c r="K1432" s="10">
        <x:v>48.0394424026736</x:v>
      </x:c>
      <x:c r="L1432">
        <x:f>NA()</x:f>
      </x:c>
    </x:row>
    <x:row r="1433">
      <x:c r="A1433">
        <x:v>2909503</x:v>
      </x:c>
      <x:c r="B1433" s="1">
        <x:v>43725.6996126968</x:v>
      </x:c>
      <x:c r="C1433" s="6">
        <x:v>71.5509420233333</x:v>
      </x:c>
      <x:c r="D1433" s="13" t="s">
        <x:v>68</x:v>
      </x:c>
      <x:c r="E1433">
        <x:v>3</x:v>
      </x:c>
      <x:c r="F1433">
        <x:v>19.338</x:v>
      </x:c>
      <x:c r="G1433" s="8">
        <x:v>63047.0844148208</x:v>
      </x:c>
      <x:c r="H1433" s="8">
        <x:v>0</x:v>
      </x:c>
      <x:c r="I1433">
        <x:v>209246.812155556</x:v>
      </x:c>
      <x:c r="J1433" s="10">
        <x:v>19.25</x:v>
      </x:c>
      <x:c r="K1433" s="10">
        <x:v>48.0394424026736</x:v>
      </x:c>
      <x:c r="L1433">
        <x:f>NA()</x:f>
      </x:c>
    </x:row>
    <x:row r="1434">
      <x:c r="A1434">
        <x:v>2909512</x:v>
      </x:c>
      <x:c r="B1434" s="1">
        <x:v>43725.6996474884</x:v>
      </x:c>
      <x:c r="C1434" s="6">
        <x:v>71.6010422766667</x:v>
      </x:c>
      <x:c r="D1434" s="13" t="s">
        <x:v>68</x:v>
      </x:c>
      <x:c r="E1434">
        <x:v>3</x:v>
      </x:c>
      <x:c r="F1434">
        <x:v>19.338</x:v>
      </x:c>
      <x:c r="G1434" s="8">
        <x:v>63051.0948222121</x:v>
      </x:c>
      <x:c r="H1434" s="8">
        <x:v>0</x:v>
      </x:c>
      <x:c r="I1434">
        <x:v>209251.380947507</x:v>
      </x:c>
      <x:c r="J1434" s="10">
        <x:v>19.25</x:v>
      </x:c>
      <x:c r="K1434" s="10">
        <x:v>48.0394424026736</x:v>
      </x:c>
      <x:c r="L1434">
        <x:f>NA()</x:f>
      </x:c>
    </x:row>
    <x:row r="1435">
      <x:c r="A1435">
        <x:v>2909522</x:v>
      </x:c>
      <x:c r="B1435" s="1">
        <x:v>43725.6996822569</x:v>
      </x:c>
      <x:c r="C1435" s="6">
        <x:v>71.6510956583333</x:v>
      </x:c>
      <x:c r="D1435" s="13" t="s">
        <x:v>68</x:v>
      </x:c>
      <x:c r="E1435">
        <x:v>3</x:v>
      </x:c>
      <x:c r="F1435">
        <x:v>19.34</x:v>
      </x:c>
      <x:c r="G1435" s="8">
        <x:v>63045.8405609214</x:v>
      </x:c>
      <x:c r="H1435" s="8">
        <x:v>0</x:v>
      </x:c>
      <x:c r="I1435">
        <x:v>209244.222720863</x:v>
      </x:c>
      <x:c r="J1435" s="10">
        <x:v>19.25</x:v>
      </x:c>
      <x:c r="K1435" s="10">
        <x:v>48.0394424026736</x:v>
      </x:c>
      <x:c r="L1435">
        <x:f>NA()</x:f>
      </x:c>
    </x:row>
    <x:row r="1436">
      <x:c r="A1436">
        <x:v>2909532</x:v>
      </x:c>
      <x:c r="B1436" s="1">
        <x:v>43725.6997169792</x:v>
      </x:c>
      <x:c r="C1436" s="6">
        <x:v>71.7011247033333</x:v>
      </x:c>
      <x:c r="D1436" s="13" t="s">
        <x:v>68</x:v>
      </x:c>
      <x:c r="E1436">
        <x:v>3</x:v>
      </x:c>
      <x:c r="F1436">
        <x:v>19.338</x:v>
      </x:c>
      <x:c r="G1436" s="8">
        <x:v>63042.9101787499</x:v>
      </x:c>
      <x:c r="H1436" s="8">
        <x:v>0</x:v>
      </x:c>
      <x:c r="I1436">
        <x:v>209246.171448864</x:v>
      </x:c>
      <x:c r="J1436" s="10">
        <x:v>19.25</x:v>
      </x:c>
      <x:c r="K1436" s="10">
        <x:v>48.0394424026736</x:v>
      </x:c>
      <x:c r="L1436">
        <x:f>NA()</x:f>
      </x:c>
    </x:row>
    <x:row r="1437">
      <x:c r="A1437">
        <x:v>2909541</x:v>
      </x:c>
      <x:c r="B1437" s="1">
        <x:v>43725.6997514236</x:v>
      </x:c>
      <x:c r="C1437" s="6">
        <x:v>71.7507245233333</x:v>
      </x:c>
      <x:c r="D1437" s="13" t="s">
        <x:v>68</x:v>
      </x:c>
      <x:c r="E1437">
        <x:v>3</x:v>
      </x:c>
      <x:c r="F1437">
        <x:v>19.34</x:v>
      </x:c>
      <x:c r="G1437" s="8">
        <x:v>63048.5266157277</x:v>
      </x:c>
      <x:c r="H1437" s="8">
        <x:v>0</x:v>
      </x:c>
      <x:c r="I1437">
        <x:v>209243.646360821</x:v>
      </x:c>
      <x:c r="J1437" s="10">
        <x:v>19.25</x:v>
      </x:c>
      <x:c r="K1437" s="10">
        <x:v>48.0394424026736</x:v>
      </x:c>
      <x:c r="L1437">
        <x:f>NA()</x:f>
      </x:c>
    </x:row>
    <x:row r="1438">
      <x:c r="A1438">
        <x:v>2909551</x:v>
      </x:c>
      <x:c r="B1438" s="1">
        <x:v>43725.6997863079</x:v>
      </x:c>
      <x:c r="C1438" s="6">
        <x:v>71.8009483366667</x:v>
      </x:c>
      <x:c r="D1438" s="13" t="s">
        <x:v>68</x:v>
      </x:c>
      <x:c r="E1438">
        <x:v>3</x:v>
      </x:c>
      <x:c r="F1438">
        <x:v>19.336</x:v>
      </x:c>
      <x:c r="G1438" s="8">
        <x:v>63036.9719758786</x:v>
      </x:c>
      <x:c r="H1438" s="8">
        <x:v>0</x:v>
      </x:c>
      <x:c r="I1438">
        <x:v>209241.073387704</x:v>
      </x:c>
      <x:c r="J1438" s="10">
        <x:v>19.25</x:v>
      </x:c>
      <x:c r="K1438" s="10">
        <x:v>48.0394424026736</x:v>
      </x:c>
      <x:c r="L1438">
        <x:f>NA()</x:f>
      </x:c>
    </x:row>
    <x:row r="1439">
      <x:c r="A1439">
        <x:v>2909561</x:v>
      </x:c>
      <x:c r="B1439" s="1">
        <x:v>43725.6998210995</x:v>
      </x:c>
      <x:c r="C1439" s="6">
        <x:v>71.8510254983333</x:v>
      </x:c>
      <x:c r="D1439" s="13" t="s">
        <x:v>68</x:v>
      </x:c>
      <x:c r="E1439">
        <x:v>3</x:v>
      </x:c>
      <x:c r="F1439">
        <x:v>19.336</x:v>
      </x:c>
      <x:c r="G1439" s="8">
        <x:v>63036.8547492932</x:v>
      </x:c>
      <x:c r="H1439" s="8">
        <x:v>0</x:v>
      </x:c>
      <x:c r="I1439">
        <x:v>209238.227620589</x:v>
      </x:c>
      <x:c r="J1439" s="10">
        <x:v>19.25</x:v>
      </x:c>
      <x:c r="K1439" s="10">
        <x:v>48.0394424026736</x:v>
      </x:c>
      <x:c r="L1439">
        <x:f>NA()</x:f>
      </x:c>
    </x:row>
    <x:row r="1440">
      <x:c r="A1440">
        <x:v>2909572</x:v>
      </x:c>
      <x:c r="B1440" s="1">
        <x:v>43725.6998558218</x:v>
      </x:c>
      <x:c r="C1440" s="6">
        <x:v>71.9010566983333</x:v>
      </x:c>
      <x:c r="D1440" s="13" t="s">
        <x:v>68</x:v>
      </x:c>
      <x:c r="E1440">
        <x:v>3</x:v>
      </x:c>
      <x:c r="F1440">
        <x:v>19.339</x:v>
      </x:c>
      <x:c r="G1440" s="8">
        <x:v>63045.9777918838</x:v>
      </x:c>
      <x:c r="H1440" s="8">
        <x:v>0</x:v>
      </x:c>
      <x:c r="I1440">
        <x:v>209240.588113056</x:v>
      </x:c>
      <x:c r="J1440" s="10">
        <x:v>19.25</x:v>
      </x:c>
      <x:c r="K1440" s="10">
        <x:v>48.0394424026736</x:v>
      </x:c>
      <x:c r="L1440">
        <x:f>NA()</x:f>
      </x:c>
    </x:row>
    <x:row r="1441">
      <x:c r="A1441">
        <x:v>2909581</x:v>
      </x:c>
      <x:c r="B1441" s="1">
        <x:v>43725.699890081</x:v>
      </x:c>
      <x:c r="C1441" s="6">
        <x:v>71.9503568883333</x:v>
      </x:c>
      <x:c r="D1441" s="13" t="s">
        <x:v>68</x:v>
      </x:c>
      <x:c r="E1441">
        <x:v>3</x:v>
      </x:c>
      <x:c r="F1441">
        <x:v>19.339</x:v>
      </x:c>
      <x:c r="G1441" s="8">
        <x:v>63037.335374964</x:v>
      </x:c>
      <x:c r="H1441" s="8">
        <x:v>0</x:v>
      </x:c>
      <x:c r="I1441">
        <x:v>209238.340021926</x:v>
      </x:c>
      <x:c r="J1441" s="10">
        <x:v>19.25</x:v>
      </x:c>
      <x:c r="K1441" s="10">
        <x:v>48.0394424026736</x:v>
      </x:c>
      <x:c r="L1441">
        <x:f>NA()</x:f>
      </x:c>
    </x:row>
    <x:row r="1442">
      <x:c r="A1442">
        <x:v>2909592</x:v>
      </x:c>
      <x:c r="B1442" s="1">
        <x:v>43725.699924919</x:v>
      </x:c>
      <x:c r="C1442" s="6">
        <x:v>72.0005360533333</x:v>
      </x:c>
      <x:c r="D1442" s="13" t="s">
        <x:v>68</x:v>
      </x:c>
      <x:c r="E1442">
        <x:v>3</x:v>
      </x:c>
      <x:c r="F1442">
        <x:v>19.336</x:v>
      </x:c>
      <x:c r="G1442" s="8">
        <x:v>63035.1552002193</x:v>
      </x:c>
      <x:c r="H1442" s="8">
        <x:v>0</x:v>
      </x:c>
      <x:c r="I1442">
        <x:v>209243.769965112</x:v>
      </x:c>
      <x:c r="J1442" s="10">
        <x:v>19.25</x:v>
      </x:c>
      <x:c r="K1442" s="10">
        <x:v>48.0394424026736</x:v>
      </x:c>
      <x:c r="L1442">
        <x:f>NA()</x:f>
      </x:c>
    </x:row>
    <x:row r="1443">
      <x:c r="A1443">
        <x:v>2909601</x:v>
      </x:c>
      <x:c r="B1443" s="1">
        <x:v>43725.6999597569</x:v>
      </x:c>
      <x:c r="C1443" s="6">
        <x:v>72.0507211266667</x:v>
      </x:c>
      <x:c r="D1443" s="13" t="s">
        <x:v>68</x:v>
      </x:c>
      <x:c r="E1443">
        <x:v>3</x:v>
      </x:c>
      <x:c r="F1443">
        <x:v>19.336</x:v>
      </x:c>
      <x:c r="G1443" s="8">
        <x:v>63041.1758317752</x:v>
      </x:c>
      <x:c r="H1443" s="8">
        <x:v>0</x:v>
      </x:c>
      <x:c r="I1443">
        <x:v>209242.684032738</x:v>
      </x:c>
      <x:c r="J1443" s="10">
        <x:v>19.25</x:v>
      </x:c>
      <x:c r="K1443" s="10">
        <x:v>48.0394424026736</x:v>
      </x:c>
      <x:c r="L1443">
        <x:f>NA()</x:f>
      </x:c>
    </x:row>
    <x:row r="1444">
      <x:c r="A1444">
        <x:v>2909611</x:v>
      </x:c>
      <x:c r="B1444" s="1">
        <x:v>43725.6999945602</x:v>
      </x:c>
      <x:c r="C1444" s="6">
        <x:v>72.10084029</x:v>
      </x:c>
      <x:c r="D1444" s="13" t="s">
        <x:v>68</x:v>
      </x:c>
      <x:c r="E1444">
        <x:v>3</x:v>
      </x:c>
      <x:c r="F1444">
        <x:v>19.336</x:v>
      </x:c>
      <x:c r="G1444" s="8">
        <x:v>63031.1616524246</x:v>
      </x:c>
      <x:c r="H1444" s="8">
        <x:v>0</x:v>
      </x:c>
      <x:c r="I1444">
        <x:v>209243.006024554</x:v>
      </x:c>
      <x:c r="J1444" s="10">
        <x:v>19.25</x:v>
      </x:c>
      <x:c r="K1444" s="10">
        <x:v>48.0394424026736</x:v>
      </x:c>
      <x:c r="L1444">
        <x:f>NA()</x:f>
      </x:c>
    </x:row>
    <x:row r="1445">
      <x:c r="A1445">
        <x:v>2909621</x:v>
      </x:c>
      <x:c r="B1445" s="1">
        <x:v>43725.7000293634</x:v>
      </x:c>
      <x:c r="C1445" s="6">
        <x:v>72.1509486766667</x:v>
      </x:c>
      <x:c r="D1445" s="13" t="s">
        <x:v>68</x:v>
      </x:c>
      <x:c r="E1445">
        <x:v>3</x:v>
      </x:c>
      <x:c r="F1445">
        <x:v>19.338</x:v>
      </x:c>
      <x:c r="G1445" s="8">
        <x:v>63040.4986430272</x:v>
      </x:c>
      <x:c r="H1445" s="8">
        <x:v>0</x:v>
      </x:c>
      <x:c r="I1445">
        <x:v>209231.596824931</x:v>
      </x:c>
      <x:c r="J1445" s="10">
        <x:v>19.25</x:v>
      </x:c>
      <x:c r="K1445" s="10">
        <x:v>48.0394424026736</x:v>
      </x:c>
      <x:c r="L1445">
        <x:f>NA()</x:f>
      </x:c>
    </x:row>
    <x:row r="1446">
      <x:c r="A1446">
        <x:v>2909631</x:v>
      </x:c>
      <x:c r="B1446" s="1">
        <x:v>43725.7000641551</x:v>
      </x:c>
      <x:c r="C1446" s="6">
        <x:v>72.2010483966667</x:v>
      </x:c>
      <x:c r="D1446" s="13" t="s">
        <x:v>68</x:v>
      </x:c>
      <x:c r="E1446">
        <x:v>3</x:v>
      </x:c>
      <x:c r="F1446">
        <x:v>19.339</x:v>
      </x:c>
      <x:c r="G1446" s="8">
        <x:v>63030.8328117237</x:v>
      </x:c>
      <x:c r="H1446" s="8">
        <x:v>0</x:v>
      </x:c>
      <x:c r="I1446">
        <x:v>209234.683802929</x:v>
      </x:c>
      <x:c r="J1446" s="10">
        <x:v>19.25</x:v>
      </x:c>
      <x:c r="K1446" s="10">
        <x:v>48.0394424026736</x:v>
      </x:c>
      <x:c r="L1446">
        <x:f>NA()</x:f>
      </x:c>
    </x:row>
    <x:row r="1447">
      <x:c r="A1447">
        <x:v>2909641</x:v>
      </x:c>
      <x:c r="B1447" s="1">
        <x:v>43725.7000989236</x:v>
      </x:c>
      <x:c r="C1447" s="6">
        <x:v>72.2510774316667</x:v>
      </x:c>
      <x:c r="D1447" s="13" t="s">
        <x:v>68</x:v>
      </x:c>
      <x:c r="E1447">
        <x:v>3</x:v>
      </x:c>
      <x:c r="F1447">
        <x:v>19.344</x:v>
      </x:c>
      <x:c r="G1447" s="8">
        <x:v>63032.776594254</x:v>
      </x:c>
      <x:c r="H1447" s="8">
        <x:v>0</x:v>
      </x:c>
      <x:c r="I1447">
        <x:v>209222.702746623</x:v>
      </x:c>
      <x:c r="J1447" s="10">
        <x:v>19.25</x:v>
      </x:c>
      <x:c r="K1447" s="10">
        <x:v>48.0394424026736</x:v>
      </x:c>
      <x:c r="L1447">
        <x:f>NA()</x:f>
      </x:c>
    </x:row>
    <x:row r="1448">
      <x:c r="A1448">
        <x:v>2909652</x:v>
      </x:c>
      <x:c r="B1448" s="1">
        <x:v>43725.7001334491</x:v>
      </x:c>
      <x:c r="C1448" s="6">
        <x:v>72.3008296516667</x:v>
      </x:c>
      <x:c r="D1448" s="13" t="s">
        <x:v>68</x:v>
      </x:c>
      <x:c r="E1448">
        <x:v>3</x:v>
      </x:c>
      <x:c r="F1448">
        <x:v>19.344</x:v>
      </x:c>
      <x:c r="G1448" s="8">
        <x:v>63037.8234377859</x:v>
      </x:c>
      <x:c r="H1448" s="8">
        <x:v>0</x:v>
      </x:c>
      <x:c r="I1448">
        <x:v>209222.70202435</x:v>
      </x:c>
      <x:c r="J1448" s="10">
        <x:v>19.25</x:v>
      </x:c>
      <x:c r="K1448" s="10">
        <x:v>48.0394424026736</x:v>
      </x:c>
      <x:c r="L1448">
        <x:f>NA()</x:f>
      </x:c>
    </x:row>
    <x:row r="1449">
      <x:c r="A1449">
        <x:v>2909661</x:v>
      </x:c>
      <x:c r="B1449" s="1">
        <x:v>43725.700168206</x:v>
      </x:c>
      <x:c r="C1449" s="6">
        <x:v>72.3508780116667</x:v>
      </x:c>
      <x:c r="D1449" s="13" t="s">
        <x:v>68</x:v>
      </x:c>
      <x:c r="E1449">
        <x:v>3</x:v>
      </x:c>
      <x:c r="F1449">
        <x:v>19.337</x:v>
      </x:c>
      <x:c r="G1449" s="8">
        <x:v>63030.6251716606</x:v>
      </x:c>
      <x:c r="H1449" s="8">
        <x:v>0</x:v>
      </x:c>
      <x:c r="I1449">
        <x:v>209234.963899052</x:v>
      </x:c>
      <x:c r="J1449" s="10">
        <x:v>19.25</x:v>
      </x:c>
      <x:c r="K1449" s="10">
        <x:v>48.0394424026736</x:v>
      </x:c>
      <x:c r="L1449">
        <x:f>NA()</x:f>
      </x:c>
    </x:row>
    <x:row r="1450">
      <x:c r="A1450">
        <x:v>2909673</x:v>
      </x:c>
      <x:c r="B1450" s="1">
        <x:v>43725.7002029745</x:v>
      </x:c>
      <x:c r="C1450" s="6">
        <x:v>72.4009298833333</x:v>
      </x:c>
      <x:c r="D1450" s="13" t="s">
        <x:v>68</x:v>
      </x:c>
      <x:c r="E1450">
        <x:v>3</x:v>
      </x:c>
      <x:c r="F1450">
        <x:v>19.337</x:v>
      </x:c>
      <x:c r="G1450" s="8">
        <x:v>63031.9852552534</x:v>
      </x:c>
      <x:c r="H1450" s="8">
        <x:v>0</x:v>
      </x:c>
      <x:c r="I1450">
        <x:v>209224.127273449</x:v>
      </x:c>
      <x:c r="J1450" s="10">
        <x:v>19.25</x:v>
      </x:c>
      <x:c r="K1450" s="10">
        <x:v>48.0394424026736</x:v>
      </x:c>
      <x:c r="L1450">
        <x:f>NA()</x:f>
      </x:c>
    </x:row>
    <x:row r="1451">
      <x:c r="A1451">
        <x:v>2909682</x:v>
      </x:c>
      <x:c r="B1451" s="1">
        <x:v>43725.7002378125</x:v>
      </x:c>
      <x:c r="C1451" s="6">
        <x:v>72.4510716233333</x:v>
      </x:c>
      <x:c r="D1451" s="13" t="s">
        <x:v>68</x:v>
      </x:c>
      <x:c r="E1451">
        <x:v>3</x:v>
      </x:c>
      <x:c r="F1451">
        <x:v>19.333</x:v>
      </x:c>
      <x:c r="G1451" s="8">
        <x:v>63029.399736891</x:v>
      </x:c>
      <x:c r="H1451" s="8">
        <x:v>0</x:v>
      </x:c>
      <x:c r="I1451">
        <x:v>209221.09206556</x:v>
      </x:c>
      <x:c r="J1451" s="10">
        <x:v>19.25</x:v>
      </x:c>
      <x:c r="K1451" s="10">
        <x:v>48.0394424026736</x:v>
      </x:c>
      <x:c r="L1451">
        <x:f>NA()</x:f>
      </x:c>
    </x:row>
    <x:row r="1452">
      <x:c r="A1452">
        <x:v>2909693</x:v>
      </x:c>
      <x:c r="B1452" s="1">
        <x:v>43725.700272419</x:v>
      </x:c>
      <x:c r="C1452" s="6">
        <x:v>72.5009007316667</x:v>
      </x:c>
      <x:c r="D1452" s="13" t="s">
        <x:v>68</x:v>
      </x:c>
      <x:c r="E1452">
        <x:v>3</x:v>
      </x:c>
      <x:c r="F1452">
        <x:v>19.336</x:v>
      </x:c>
      <x:c r="G1452" s="8">
        <x:v>63025.6122274759</x:v>
      </x:c>
      <x:c r="H1452" s="8">
        <x:v>0</x:v>
      </x:c>
      <x:c r="I1452">
        <x:v>209226.853204</x:v>
      </x:c>
      <x:c r="J1452" s="10">
        <x:v>19.25</x:v>
      </x:c>
      <x:c r="K1452" s="10">
        <x:v>48.0394424026736</x:v>
      </x:c>
      <x:c r="L1452">
        <x:f>NA()</x:f>
      </x:c>
    </x:row>
    <x:row r="1453">
      <x:c r="A1453">
        <x:v>2909702</x:v>
      </x:c>
      <x:c r="B1453" s="1">
        <x:v>43725.7003072569</x:v>
      </x:c>
      <x:c r="C1453" s="6">
        <x:v>72.551098595</x:v>
      </x:c>
      <x:c r="D1453" s="13" t="s">
        <x:v>68</x:v>
      </x:c>
      <x:c r="E1453">
        <x:v>3</x:v>
      </x:c>
      <x:c r="F1453">
        <x:v>19.34</x:v>
      </x:c>
      <x:c r="G1453" s="8">
        <x:v>63030.128355706</x:v>
      </x:c>
      <x:c r="H1453" s="8">
        <x:v>0</x:v>
      </x:c>
      <x:c r="I1453">
        <x:v>209232.057059175</x:v>
      </x:c>
      <x:c r="J1453" s="10">
        <x:v>19.25</x:v>
      </x:c>
      <x:c r="K1453" s="10">
        <x:v>48.0394424026736</x:v>
      </x:c>
      <x:c r="L1453">
        <x:f>NA()</x:f>
      </x:c>
    </x:row>
    <x:row r="1454">
      <x:c r="A1454">
        <x:v>2909713</x:v>
      </x:c>
      <x:c r="B1454" s="1">
        <x:v>43725.7003420486</x:v>
      </x:c>
      <x:c r="C1454" s="6">
        <x:v>72.6011871216667</x:v>
      </x:c>
      <x:c r="D1454" s="13" t="s">
        <x:v>68</x:v>
      </x:c>
      <x:c r="E1454">
        <x:v>3</x:v>
      </x:c>
      <x:c r="F1454">
        <x:v>19.345</x:v>
      </x:c>
      <x:c r="G1454" s="8">
        <x:v>63027.031133508</x:v>
      </x:c>
      <x:c r="H1454" s="8">
        <x:v>0</x:v>
      </x:c>
      <x:c r="I1454">
        <x:v>209226.256842475</x:v>
      </x:c>
      <x:c r="J1454" s="10">
        <x:v>19.25</x:v>
      </x:c>
      <x:c r="K1454" s="10">
        <x:v>48.0394424026736</x:v>
      </x:c>
      <x:c r="L1454">
        <x:f>NA()</x:f>
      </x:c>
    </x:row>
    <x:row r="1455">
      <x:c r="A1455">
        <x:v>2909723</x:v>
      </x:c>
      <x:c r="B1455" s="1">
        <x:v>43725.7003764236</x:v>
      </x:c>
      <x:c r="C1455" s="6">
        <x:v>72.650684795</x:v>
      </x:c>
      <x:c r="D1455" s="13" t="s">
        <x:v>68</x:v>
      </x:c>
      <x:c r="E1455">
        <x:v>3</x:v>
      </x:c>
      <x:c r="F1455">
        <x:v>19.339</x:v>
      </x:c>
      <x:c r="G1455" s="8">
        <x:v>63036.7053536441</x:v>
      </x:c>
      <x:c r="H1455" s="8">
        <x:v>0</x:v>
      </x:c>
      <x:c r="I1455">
        <x:v>209227.838247711</x:v>
      </x:c>
      <x:c r="J1455" s="10">
        <x:v>19.25</x:v>
      </x:c>
      <x:c r="K1455" s="10">
        <x:v>48.0394424026736</x:v>
      </x:c>
      <x:c r="L1455">
        <x:f>NA()</x:f>
      </x:c>
    </x:row>
    <x:row r="1456">
      <x:c r="A1456">
        <x:v>2909733</x:v>
      </x:c>
      <x:c r="B1456" s="1">
        <x:v>43725.7004113079</x:v>
      </x:c>
      <x:c r="C1456" s="6">
        <x:v>72.7009464033333</x:v>
      </x:c>
      <x:c r="D1456" s="13" t="s">
        <x:v>68</x:v>
      </x:c>
      <x:c r="E1456">
        <x:v>3</x:v>
      </x:c>
      <x:c r="F1456">
        <x:v>19.335</x:v>
      </x:c>
      <x:c r="G1456" s="8">
        <x:v>63034.0807502888</x:v>
      </x:c>
      <x:c r="H1456" s="8">
        <x:v>0</x:v>
      </x:c>
      <x:c r="I1456">
        <x:v>209228.413129355</x:v>
      </x:c>
      <x:c r="J1456" s="10">
        <x:v>19.25</x:v>
      </x:c>
      <x:c r="K1456" s="10">
        <x:v>48.0394424026736</x:v>
      </x:c>
      <x:c r="L1456">
        <x:f>NA()</x:f>
      </x:c>
    </x:row>
    <x:row r="1457">
      <x:c r="A1457">
        <x:v>2909741</x:v>
      </x:c>
      <x:c r="B1457" s="1">
        <x:v>43725.7004462153</x:v>
      </x:c>
      <x:c r="C1457" s="6">
        <x:v>72.7512053033333</x:v>
      </x:c>
      <x:c r="D1457" s="13" t="s">
        <x:v>68</x:v>
      </x:c>
      <x:c r="E1457">
        <x:v>3</x:v>
      </x:c>
      <x:c r="F1457">
        <x:v>19.331</x:v>
      </x:c>
      <x:c r="G1457" s="8">
        <x:v>63035.5379364895</x:v>
      </x:c>
      <x:c r="H1457" s="8">
        <x:v>0</x:v>
      </x:c>
      <x:c r="I1457">
        <x:v>209233.542560099</x:v>
      </x:c>
      <x:c r="J1457" s="10">
        <x:v>19.25</x:v>
      </x:c>
      <x:c r="K1457" s="10">
        <x:v>48.0394424026736</x:v>
      </x:c>
      <x:c r="L1457">
        <x:f>NA()</x:f>
      </x:c>
    </x:row>
    <x:row r="1458">
      <x:c r="A1458">
        <x:v>2909751</x:v>
      </x:c>
      <x:c r="B1458" s="1">
        <x:v>43725.7004804398</x:v>
      </x:c>
      <x:c r="C1458" s="6">
        <x:v>72.800466455</x:v>
      </x:c>
      <x:c r="D1458" s="13" t="s">
        <x:v>68</x:v>
      </x:c>
      <x:c r="E1458">
        <x:v>3</x:v>
      </x:c>
      <x:c r="F1458">
        <x:v>19.342</x:v>
      </x:c>
      <x:c r="G1458" s="8">
        <x:v>63026.6186536966</x:v>
      </x:c>
      <x:c r="H1458" s="8">
        <x:v>0</x:v>
      </x:c>
      <x:c r="I1458">
        <x:v>209226.542121896</x:v>
      </x:c>
      <x:c r="J1458" s="10">
        <x:v>19.25</x:v>
      </x:c>
      <x:c r="K1458" s="10">
        <x:v>48.0394424026736</x:v>
      </x:c>
      <x:c r="L1458">
        <x:f>NA()</x:f>
      </x:c>
    </x:row>
    <x:row r="1459">
      <x:c r="A1459">
        <x:v>2909762</x:v>
      </x:c>
      <x:c r="B1459" s="1">
        <x:v>43725.7005151968</x:v>
      </x:c>
      <x:c r="C1459" s="6">
        <x:v>72.8505280816667</x:v>
      </x:c>
      <x:c r="D1459" s="13" t="s">
        <x:v>68</x:v>
      </x:c>
      <x:c r="E1459">
        <x:v>3</x:v>
      </x:c>
      <x:c r="F1459">
        <x:v>19.339</x:v>
      </x:c>
      <x:c r="G1459" s="8">
        <x:v>63029.1143493085</x:v>
      </x:c>
      <x:c r="H1459" s="8">
        <x:v>0</x:v>
      </x:c>
      <x:c r="I1459">
        <x:v>209217.656889651</x:v>
      </x:c>
      <x:c r="J1459" s="10">
        <x:v>19.25</x:v>
      </x:c>
      <x:c r="K1459" s="10">
        <x:v>48.0394424026736</x:v>
      </x:c>
      <x:c r="L1459">
        <x:f>NA()</x:f>
      </x:c>
    </x:row>
    <x:row r="1460">
      <x:c r="A1460">
        <x:v>2909772</x:v>
      </x:c>
      <x:c r="B1460" s="1">
        <x:v>43725.700549919</x:v>
      </x:c>
      <x:c r="C1460" s="6">
        <x:v>72.9005627983333</x:v>
      </x:c>
      <x:c r="D1460" s="13" t="s">
        <x:v>68</x:v>
      </x:c>
      <x:c r="E1460">
        <x:v>3</x:v>
      </x:c>
      <x:c r="F1460">
        <x:v>19.337</x:v>
      </x:c>
      <x:c r="G1460" s="8">
        <x:v>63033.7907880128</x:v>
      </x:c>
      <x:c r="H1460" s="8">
        <x:v>0</x:v>
      </x:c>
      <x:c r="I1460">
        <x:v>209229.593645094</x:v>
      </x:c>
      <x:c r="J1460" s="10">
        <x:v>19.25</x:v>
      </x:c>
      <x:c r="K1460" s="10">
        <x:v>48.0394424026736</x:v>
      </x:c>
      <x:c r="L1460">
        <x:f>NA()</x:f>
      </x:c>
    </x:row>
    <x:row r="1461">
      <x:c r="A1461">
        <x:v>2909783</x:v>
      </x:c>
      <x:c r="B1461" s="1">
        <x:v>43725.7005847222</x:v>
      </x:c>
      <x:c r="C1461" s="6">
        <x:v>72.9506478766667</x:v>
      </x:c>
      <x:c r="D1461" s="13" t="s">
        <x:v>68</x:v>
      </x:c>
      <x:c r="E1461">
        <x:v>3</x:v>
      </x:c>
      <x:c r="F1461">
        <x:v>19.337</x:v>
      </x:c>
      <x:c r="G1461" s="8">
        <x:v>63029.7630479817</x:v>
      </x:c>
      <x:c r="H1461" s="8">
        <x:v>0</x:v>
      </x:c>
      <x:c r="I1461">
        <x:v>209227.782769323</x:v>
      </x:c>
      <x:c r="J1461" s="10">
        <x:v>19.25</x:v>
      </x:c>
      <x:c r="K1461" s="10">
        <x:v>48.0394424026736</x:v>
      </x:c>
      <x:c r="L1461">
        <x:f>NA()</x:f>
      </x:c>
    </x:row>
    <x:row r="1462">
      <x:c r="A1462">
        <x:v>2909791</x:v>
      </x:c>
      <x:c r="B1462" s="1">
        <x:v>43725.7006195255</x:v>
      </x:c>
      <x:c r="C1462" s="6">
        <x:v>73.0007485633333</x:v>
      </x:c>
      <x:c r="D1462" s="13" t="s">
        <x:v>68</x:v>
      </x:c>
      <x:c r="E1462">
        <x:v>3</x:v>
      </x:c>
      <x:c r="F1462">
        <x:v>19.334</x:v>
      </x:c>
      <x:c r="G1462" s="8">
        <x:v>63019.8308536004</x:v>
      </x:c>
      <x:c r="H1462" s="8">
        <x:v>0</x:v>
      </x:c>
      <x:c r="I1462">
        <x:v>209222.605098071</x:v>
      </x:c>
      <x:c r="J1462" s="10">
        <x:v>19.25</x:v>
      </x:c>
      <x:c r="K1462" s="10">
        <x:v>48.0394424026736</x:v>
      </x:c>
      <x:c r="L1462">
        <x:f>NA()</x:f>
      </x:c>
    </x:row>
    <x:row r="1463">
      <x:c r="A1463">
        <x:v>2909803</x:v>
      </x:c>
      <x:c r="B1463" s="1">
        <x:v>43725.7006542477</x:v>
      </x:c>
      <x:c r="C1463" s="6">
        <x:v>73.0507872366667</x:v>
      </x:c>
      <x:c r="D1463" s="13" t="s">
        <x:v>68</x:v>
      </x:c>
      <x:c r="E1463">
        <x:v>3</x:v>
      </x:c>
      <x:c r="F1463">
        <x:v>19.342</x:v>
      </x:c>
      <x:c r="G1463" s="8">
        <x:v>63024.1677842872</x:v>
      </x:c>
      <x:c r="H1463" s="8">
        <x:v>0</x:v>
      </x:c>
      <x:c r="I1463">
        <x:v>209228.695415678</x:v>
      </x:c>
      <x:c r="J1463" s="10">
        <x:v>19.25</x:v>
      </x:c>
      <x:c r="K1463" s="10">
        <x:v>48.0394424026736</x:v>
      </x:c>
      <x:c r="L1463">
        <x:f>NA()</x:f>
      </x:c>
    </x:row>
    <x:row r="1464">
      <x:c r="A1464">
        <x:v>2909811</x:v>
      </x:c>
      <x:c r="B1464" s="1">
        <x:v>43725.7006892014</x:v>
      </x:c>
      <x:c r="C1464" s="6">
        <x:v>73.1011132283333</x:v>
      </x:c>
      <x:c r="D1464" s="13" t="s">
        <x:v>68</x:v>
      </x:c>
      <x:c r="E1464">
        <x:v>3</x:v>
      </x:c>
      <x:c r="F1464">
        <x:v>19.336</x:v>
      </x:c>
      <x:c r="G1464" s="8">
        <x:v>63030.3283671387</x:v>
      </x:c>
      <x:c r="H1464" s="8">
        <x:v>0</x:v>
      </x:c>
      <x:c r="I1464">
        <x:v>209227.572489457</x:v>
      </x:c>
      <x:c r="J1464" s="10">
        <x:v>19.25</x:v>
      </x:c>
      <x:c r="K1464" s="10">
        <x:v>48.0394424026736</x:v>
      </x:c>
      <x:c r="L1464">
        <x:f>NA()</x:f>
      </x:c>
    </x:row>
    <x:row r="1465">
      <x:c r="A1465">
        <x:v>2909822</x:v>
      </x:c>
      <x:c r="B1465" s="1">
        <x:v>43725.7007234144</x:v>
      </x:c>
      <x:c r="C1465" s="6">
        <x:v>73.1503632716667</x:v>
      </x:c>
      <x:c r="D1465" s="13" t="s">
        <x:v>68</x:v>
      </x:c>
      <x:c r="E1465">
        <x:v>3</x:v>
      </x:c>
      <x:c r="F1465">
        <x:v>19.335</x:v>
      </x:c>
      <x:c r="G1465" s="8">
        <x:v>63026.1067282737</x:v>
      </x:c>
      <x:c r="H1465" s="8">
        <x:v>0</x:v>
      </x:c>
      <x:c r="I1465">
        <x:v>209224.006379843</x:v>
      </x:c>
      <x:c r="J1465" s="10">
        <x:v>19.25</x:v>
      </x:c>
      <x:c r="K1465" s="10">
        <x:v>48.0394424026736</x:v>
      </x:c>
      <x:c r="L1465">
        <x:f>NA()</x:f>
      </x:c>
    </x:row>
    <x:row r="1466">
      <x:c r="A1466">
        <x:v>2909832</x:v>
      </x:c>
      <x:c r="B1466" s="1">
        <x:v>43725.7007586806</x:v>
      </x:c>
      <x:c r="C1466" s="6">
        <x:v>73.2011753533333</x:v>
      </x:c>
      <x:c r="D1466" s="13" t="s">
        <x:v>68</x:v>
      </x:c>
      <x:c r="E1466">
        <x:v>3</x:v>
      </x:c>
      <x:c r="F1466">
        <x:v>19.335</x:v>
      </x:c>
      <x:c r="G1466" s="8">
        <x:v>63027.2614591438</x:v>
      </x:c>
      <x:c r="H1466" s="8">
        <x:v>0</x:v>
      </x:c>
      <x:c r="I1466">
        <x:v>209213.555271327</x:v>
      </x:c>
      <x:c r="J1466" s="10">
        <x:v>19.25</x:v>
      </x:c>
      <x:c r="K1466" s="10">
        <x:v>48.0394424026736</x:v>
      </x:c>
      <x:c r="L1466">
        <x:f>NA()</x:f>
      </x:c>
    </x:row>
    <x:row r="1467">
      <x:c r="A1467">
        <x:v>2909843</x:v>
      </x:c>
      <x:c r="B1467" s="1">
        <x:v>43725.7007930208</x:v>
      </x:c>
      <x:c r="C1467" s="6">
        <x:v>73.250612445</x:v>
      </x:c>
      <x:c r="D1467" s="13" t="s">
        <x:v>68</x:v>
      </x:c>
      <x:c r="E1467">
        <x:v>3</x:v>
      </x:c>
      <x:c r="F1467">
        <x:v>19.333</x:v>
      </x:c>
      <x:c r="G1467" s="8">
        <x:v>63024.0464127911</x:v>
      </x:c>
      <x:c r="H1467" s="8">
        <x:v>0</x:v>
      </x:c>
      <x:c r="I1467">
        <x:v>209225.407069136</x:v>
      </x:c>
      <x:c r="J1467" s="10">
        <x:v>19.25</x:v>
      </x:c>
      <x:c r="K1467" s="10">
        <x:v>48.0394424026736</x:v>
      </x:c>
      <x:c r="L1467">
        <x:f>NA()</x:f>
      </x:c>
    </x:row>
    <x:row r="1468">
      <x:c r="A1468">
        <x:v>2909853</x:v>
      </x:c>
      <x:c r="B1468" s="1">
        <x:v>43725.7008278935</x:v>
      </x:c>
      <x:c r="C1468" s="6">
        <x:v>73.3008322633333</x:v>
      </x:c>
      <x:c r="D1468" s="13" t="s">
        <x:v>68</x:v>
      </x:c>
      <x:c r="E1468">
        <x:v>3</x:v>
      </x:c>
      <x:c r="F1468">
        <x:v>19.338</x:v>
      </x:c>
      <x:c r="G1468" s="8">
        <x:v>63031.7463928656</x:v>
      </x:c>
      <x:c r="H1468" s="8">
        <x:v>0</x:v>
      </x:c>
      <x:c r="I1468">
        <x:v>209224.17034324</x:v>
      </x:c>
      <x:c r="J1468" s="10">
        <x:v>19.25</x:v>
      </x:c>
      <x:c r="K1468" s="10">
        <x:v>48.0394424026736</x:v>
      </x:c>
      <x:c r="L1468">
        <x:f>NA()</x:f>
      </x:c>
    </x:row>
    <x:row r="1469">
      <x:c r="A1469">
        <x:v>2909863</x:v>
      </x:c>
      <x:c r="B1469" s="1">
        <x:v>43725.7008627662</x:v>
      </x:c>
      <x:c r="C1469" s="6">
        <x:v>73.3510317733333</x:v>
      </x:c>
      <x:c r="D1469" s="13" t="s">
        <x:v>68</x:v>
      </x:c>
      <x:c r="E1469">
        <x:v>3</x:v>
      </x:c>
      <x:c r="F1469">
        <x:v>19.342</x:v>
      </x:c>
      <x:c r="G1469" s="8">
        <x:v>63022.5642571381</x:v>
      </x:c>
      <x:c r="H1469" s="8">
        <x:v>0</x:v>
      </x:c>
      <x:c r="I1469">
        <x:v>209208.218988871</x:v>
      </x:c>
      <x:c r="J1469" s="10">
        <x:v>19.25</x:v>
      </x:c>
      <x:c r="K1469" s="10">
        <x:v>48.0394424026736</x:v>
      </x:c>
      <x:c r="L1469">
        <x:f>NA()</x:f>
      </x:c>
    </x:row>
    <x:row r="1470">
      <x:c r="A1470">
        <x:v>2909873</x:v>
      </x:c>
      <x:c r="B1470" s="1">
        <x:v>43725.7008971065</x:v>
      </x:c>
      <x:c r="C1470" s="6">
        <x:v>73.4005035133333</x:v>
      </x:c>
      <x:c r="D1470" s="13" t="s">
        <x:v>68</x:v>
      </x:c>
      <x:c r="E1470">
        <x:v>3</x:v>
      </x:c>
      <x:c r="F1470">
        <x:v>19.338</x:v>
      </x:c>
      <x:c r="G1470" s="8">
        <x:v>63025.5041322384</x:v>
      </x:c>
      <x:c r="H1470" s="8">
        <x:v>0</x:v>
      </x:c>
      <x:c r="I1470">
        <x:v>209215.532169535</x:v>
      </x:c>
      <x:c r="J1470" s="10">
        <x:v>19.25</x:v>
      </x:c>
      <x:c r="K1470" s="10">
        <x:v>48.0394424026736</x:v>
      </x:c>
      <x:c r="L1470">
        <x:f>NA()</x:f>
      </x:c>
    </x:row>
    <x:row r="1471">
      <x:c r="A1471">
        <x:v>2909881</x:v>
      </x:c>
      <x:c r="B1471" s="1">
        <x:v>43725.7009319792</x:v>
      </x:c>
      <x:c r="C1471" s="6">
        <x:v>73.45070142</x:v>
      </x:c>
      <x:c r="D1471" s="13" t="s">
        <x:v>68</x:v>
      </x:c>
      <x:c r="E1471">
        <x:v>3</x:v>
      </x:c>
      <x:c r="F1471">
        <x:v>19.34</x:v>
      </x:c>
      <x:c r="G1471" s="8">
        <x:v>63024.0976348804</x:v>
      </x:c>
      <x:c r="H1471" s="8">
        <x:v>0</x:v>
      </x:c>
      <x:c r="I1471">
        <x:v>209209.501259338</x:v>
      </x:c>
      <x:c r="J1471" s="10">
        <x:v>19.25</x:v>
      </x:c>
      <x:c r="K1471" s="10">
        <x:v>48.0394424026736</x:v>
      </x:c>
      <x:c r="L1471">
        <x:f>NA()</x:f>
      </x:c>
    </x:row>
    <x:row r="1472">
      <x:c r="A1472">
        <x:v>2909893</x:v>
      </x:c>
      <x:c r="B1472" s="1">
        <x:v>43725.7009667477</x:v>
      </x:c>
      <x:c r="C1472" s="6">
        <x:v>73.500753205</x:v>
      </x:c>
      <x:c r="D1472" s="13" t="s">
        <x:v>68</x:v>
      </x:c>
      <x:c r="E1472">
        <x:v>3</x:v>
      </x:c>
      <x:c r="F1472">
        <x:v>19.34</x:v>
      </x:c>
      <x:c r="G1472" s="8">
        <x:v>63023.82270468</x:v>
      </x:c>
      <x:c r="H1472" s="8">
        <x:v>0</x:v>
      </x:c>
      <x:c r="I1472">
        <x:v>209214.964460964</x:v>
      </x:c>
      <x:c r="J1472" s="10">
        <x:v>19.25</x:v>
      </x:c>
      <x:c r="K1472" s="10">
        <x:v>48.0394424026736</x:v>
      </x:c>
      <x:c r="L1472">
        <x:f>NA()</x:f>
      </x:c>
    </x:row>
    <x:row r="1473">
      <x:c r="A1473">
        <x:v>2909901</x:v>
      </x:c>
      <x:c r="B1473" s="1">
        <x:v>43725.7010017014</x:v>
      </x:c>
      <x:c r="C1473" s="6">
        <x:v>73.5510726933333</x:v>
      </x:c>
      <x:c r="D1473" s="13" t="s">
        <x:v>68</x:v>
      </x:c>
      <x:c r="E1473">
        <x:v>3</x:v>
      </x:c>
      <x:c r="F1473">
        <x:v>19.342</x:v>
      </x:c>
      <x:c r="G1473" s="8">
        <x:v>63016.6689079895</x:v>
      </x:c>
      <x:c r="H1473" s="8">
        <x:v>0</x:v>
      </x:c>
      <x:c r="I1473">
        <x:v>209218.520892509</x:v>
      </x:c>
      <x:c r="J1473" s="10">
        <x:v>19.25</x:v>
      </x:c>
      <x:c r="K1473" s="10">
        <x:v>48.0394424026736</x:v>
      </x:c>
      <x:c r="L1473">
        <x:f>NA()</x:f>
      </x:c>
    </x:row>
    <x:row r="1474">
      <x:c r="A1474">
        <x:v>2909912</x:v>
      </x:c>
      <x:c r="B1474" s="1">
        <x:v>43725.7010360301</x:v>
      </x:c>
      <x:c r="C1474" s="6">
        <x:v>73.6005506766667</x:v>
      </x:c>
      <x:c r="D1474" s="13" t="s">
        <x:v>68</x:v>
      </x:c>
      <x:c r="E1474">
        <x:v>3</x:v>
      </x:c>
      <x:c r="F1474">
        <x:v>19.342</x:v>
      </x:c>
      <x:c r="G1474" s="8">
        <x:v>63017.9423124754</x:v>
      </x:c>
      <x:c r="H1474" s="8">
        <x:v>0</x:v>
      </x:c>
      <x:c r="I1474">
        <x:v>209205.67530184</x:v>
      </x:c>
      <x:c r="J1474" s="10">
        <x:v>19.25</x:v>
      </x:c>
      <x:c r="K1474" s="10">
        <x:v>48.0394424026736</x:v>
      </x:c>
      <x:c r="L1474">
        <x:f>NA()</x:f>
      </x:c>
    </x:row>
    <x:row r="1475">
      <x:c r="A1475">
        <x:v>2909922</x:v>
      </x:c>
      <x:c r="B1475" s="1">
        <x:v>43725.7010709491</x:v>
      </x:c>
      <x:c r="C1475" s="6">
        <x:v>73.6508464483333</x:v>
      </x:c>
      <x:c r="D1475" s="13" t="s">
        <x:v>68</x:v>
      </x:c>
      <x:c r="E1475">
        <x:v>3</x:v>
      </x:c>
      <x:c r="F1475">
        <x:v>19.34</x:v>
      </x:c>
      <x:c r="G1475" s="8">
        <x:v>63018.9840615779</x:v>
      </x:c>
      <x:c r="H1475" s="8">
        <x:v>0</x:v>
      </x:c>
      <x:c r="I1475">
        <x:v>209198.521359524</x:v>
      </x:c>
      <x:c r="J1475" s="10">
        <x:v>19.25</x:v>
      </x:c>
      <x:c r="K1475" s="10">
        <x:v>48.0394424026736</x:v>
      </x:c>
      <x:c r="L1475">
        <x:f>NA()</x:f>
      </x:c>
    </x:row>
    <x:row r="1476">
      <x:c r="A1476">
        <x:v>2909931</x:v>
      </x:c>
      <x:c r="B1476" s="1">
        <x:v>43725.7011058218</x:v>
      </x:c>
      <x:c r="C1476" s="6">
        <x:v>73.7010411083333</x:v>
      </x:c>
      <x:c r="D1476" s="13" t="s">
        <x:v>68</x:v>
      </x:c>
      <x:c r="E1476">
        <x:v>3</x:v>
      </x:c>
      <x:c r="F1476">
        <x:v>19.338</x:v>
      </x:c>
      <x:c r="G1476" s="8">
        <x:v>63022.0788957606</x:v>
      </x:c>
      <x:c r="H1476" s="8">
        <x:v>0</x:v>
      </x:c>
      <x:c r="I1476">
        <x:v>209213.493911271</x:v>
      </x:c>
      <x:c r="J1476" s="10">
        <x:v>19.25</x:v>
      </x:c>
      <x:c r="K1476" s="10">
        <x:v>48.0394424026736</x:v>
      </x:c>
      <x:c r="L1476">
        <x:f>NA()</x:f>
      </x:c>
    </x:row>
    <x:row r="1477">
      <x:c r="A1477">
        <x:v>2909942</x:v>
      </x:c>
      <x:c r="B1477" s="1">
        <x:v>43725.7011402431</x:v>
      </x:c>
      <x:c r="C1477" s="6">
        <x:v>73.7505845266667</x:v>
      </x:c>
      <x:c r="D1477" s="13" t="s">
        <x:v>68</x:v>
      </x:c>
      <x:c r="E1477">
        <x:v>3</x:v>
      </x:c>
      <x:c r="F1477">
        <x:v>19.336</x:v>
      </x:c>
      <x:c r="G1477" s="8">
        <x:v>63018.7391607443</x:v>
      </x:c>
      <x:c r="H1477" s="8">
        <x:v>0</x:v>
      </x:c>
      <x:c r="I1477">
        <x:v>209211.147867971</x:v>
      </x:c>
      <x:c r="J1477" s="10">
        <x:v>19.25</x:v>
      </x:c>
      <x:c r="K1477" s="10">
        <x:v>48.0394424026736</x:v>
      </x:c>
      <x:c r="L1477">
        <x:f>NA()</x:f>
      </x:c>
    </x:row>
    <x:row r="1478">
      <x:c r="A1478">
        <x:v>2909951</x:v>
      </x:c>
      <x:c r="B1478" s="1">
        <x:v>43725.7011750347</x:v>
      </x:c>
      <x:c r="C1478" s="6">
        <x:v>73.800685985</x:v>
      </x:c>
      <x:c r="D1478" s="13" t="s">
        <x:v>68</x:v>
      </x:c>
      <x:c r="E1478">
        <x:v>3</x:v>
      </x:c>
      <x:c r="F1478">
        <x:v>19.347</x:v>
      </x:c>
      <x:c r="G1478" s="8">
        <x:v>63021.4992617407</x:v>
      </x:c>
      <x:c r="H1478" s="8">
        <x:v>0</x:v>
      </x:c>
      <x:c r="I1478">
        <x:v>209211.034695104</x:v>
      </x:c>
      <x:c r="J1478" s="10">
        <x:v>19.25</x:v>
      </x:c>
      <x:c r="K1478" s="10">
        <x:v>48.0394424026736</x:v>
      </x:c>
      <x:c r="L1478">
        <x:f>NA()</x:f>
      </x:c>
    </x:row>
    <x:row r="1479">
      <x:c r="A1479">
        <x:v>2909963</x:v>
      </x:c>
      <x:c r="B1479" s="1">
        <x:v>43725.701209838</x:v>
      </x:c>
      <x:c r="C1479" s="6">
        <x:v>73.8508345383333</x:v>
      </x:c>
      <x:c r="D1479" s="13" t="s">
        <x:v>68</x:v>
      </x:c>
      <x:c r="E1479">
        <x:v>3</x:v>
      </x:c>
      <x:c r="F1479">
        <x:v>19.336</x:v>
      </x:c>
      <x:c r="G1479" s="8">
        <x:v>63018.804723181</x:v>
      </x:c>
      <x:c r="H1479" s="8">
        <x:v>0</x:v>
      </x:c>
      <x:c r="I1479">
        <x:v>209197.619298264</x:v>
      </x:c>
      <x:c r="J1479" s="10">
        <x:v>19.25</x:v>
      </x:c>
      <x:c r="K1479" s="10">
        <x:v>48.0394424026736</x:v>
      </x:c>
      <x:c r="L1479">
        <x:f>NA()</x:f>
      </x:c>
    </x:row>
    <x:row r="1480">
      <x:c r="A1480">
        <x:v>2909971</x:v>
      </x:c>
      <x:c r="B1480" s="1">
        <x:v>43725.7012447569</x:v>
      </x:c>
      <x:c r="C1480" s="6">
        <x:v>73.9010718166667</x:v>
      </x:c>
      <x:c r="D1480" s="13" t="s">
        <x:v>68</x:v>
      </x:c>
      <x:c r="E1480">
        <x:v>3</x:v>
      </x:c>
      <x:c r="F1480">
        <x:v>19.338</x:v>
      </x:c>
      <x:c r="G1480" s="8">
        <x:v>63014.1777618035</x:v>
      </x:c>
      <x:c r="H1480" s="8">
        <x:v>0</x:v>
      </x:c>
      <x:c r="I1480">
        <x:v>209210.237473357</x:v>
      </x:c>
      <x:c r="J1480" s="10">
        <x:v>19.25</x:v>
      </x:c>
      <x:c r="K1480" s="10">
        <x:v>48.0394424026736</x:v>
      </x:c>
      <x:c r="L1480">
        <x:f>NA()</x:f>
      </x:c>
    </x:row>
    <x:row r="1481">
      <x:c r="A1481">
        <x:v>2909981</x:v>
      </x:c>
      <x:c r="B1481" s="1">
        <x:v>43725.7012795139</x:v>
      </x:c>
      <x:c r="C1481" s="6">
        <x:v>73.9511532783333</x:v>
      </x:c>
      <x:c r="D1481" s="13" t="s">
        <x:v>68</x:v>
      </x:c>
      <x:c r="E1481">
        <x:v>3</x:v>
      </x:c>
      <x:c r="F1481">
        <x:v>19.34</x:v>
      </x:c>
      <x:c r="G1481" s="8">
        <x:v>63010.8471207666</x:v>
      </x:c>
      <x:c r="H1481" s="8">
        <x:v>0</x:v>
      </x:c>
      <x:c r="I1481">
        <x:v>209210.938685527</x:v>
      </x:c>
      <x:c r="J1481" s="10">
        <x:v>19.25</x:v>
      </x:c>
      <x:c r="K1481" s="10">
        <x:v>48.0394424026736</x:v>
      </x:c>
      <x:c r="L1481">
        <x:f>NA()</x:f>
      </x:c>
    </x:row>
    <x:row r="1482">
      <x:c r="A1482">
        <x:v>2909993</x:v>
      </x:c>
      <x:c r="B1482" s="1">
        <x:v>43725.7013138542</x:v>
      </x:c>
      <x:c r="C1482" s="6">
        <x:v>74.00056549</x:v>
      </x:c>
      <x:c r="D1482" s="13" t="s">
        <x:v>68</x:v>
      </x:c>
      <x:c r="E1482">
        <x:v>3</x:v>
      </x:c>
      <x:c r="F1482">
        <x:v>19.338</x:v>
      </x:c>
      <x:c r="G1482" s="8">
        <x:v>63018.421918439</x:v>
      </x:c>
      <x:c r="H1482" s="8">
        <x:v>0</x:v>
      </x:c>
      <x:c r="I1482">
        <x:v>209212.174915747</x:v>
      </x:c>
      <x:c r="J1482" s="10">
        <x:v>19.25</x:v>
      </x:c>
      <x:c r="K1482" s="10">
        <x:v>48.0394424026736</x:v>
      </x:c>
      <x:c r="L1482">
        <x:f>NA()</x:f>
      </x:c>
    </x:row>
    <x:row r="1483">
      <x:c r="A1483">
        <x:v>2910003</x:v>
      </x:c>
      <x:c r="B1483" s="1">
        <x:v>43725.7013485764</x:v>
      </x:c>
      <x:c r="C1483" s="6">
        <x:v>74.0506210166667</x:v>
      </x:c>
      <x:c r="D1483" s="13" t="s">
        <x:v>68</x:v>
      </x:c>
      <x:c r="E1483">
        <x:v>3</x:v>
      </x:c>
      <x:c r="F1483">
        <x:v>19.338</x:v>
      </x:c>
      <x:c r="G1483" s="8">
        <x:v>63012.9243797874</x:v>
      </x:c>
      <x:c r="H1483" s="8">
        <x:v>0</x:v>
      </x:c>
      <x:c r="I1483">
        <x:v>209206.121351293</x:v>
      </x:c>
      <x:c r="J1483" s="10">
        <x:v>19.25</x:v>
      </x:c>
      <x:c r="K1483" s="10">
        <x:v>48.0394424026736</x:v>
      </x:c>
      <x:c r="L1483">
        <x:f>NA()</x:f>
      </x:c>
    </x:row>
    <x:row r="1484">
      <x:c r="A1484">
        <x:v>2910013</x:v>
      </x:c>
      <x:c r="B1484" s="1">
        <x:v>43725.7013833681</x:v>
      </x:c>
      <x:c r="C1484" s="6">
        <x:v>74.10071021</x:v>
      </x:c>
      <x:c r="D1484" s="13" t="s">
        <x:v>68</x:v>
      </x:c>
      <x:c r="E1484">
        <x:v>3</x:v>
      </x:c>
      <x:c r="F1484">
        <x:v>19.336</x:v>
      </x:c>
      <x:c r="G1484" s="8">
        <x:v>63012.1975177148</x:v>
      </x:c>
      <x:c r="H1484" s="8">
        <x:v>0</x:v>
      </x:c>
      <x:c r="I1484">
        <x:v>209215.864539266</x:v>
      </x:c>
      <x:c r="J1484" s="10">
        <x:v>19.25</x:v>
      </x:c>
      <x:c r="K1484" s="10">
        <x:v>48.0394424026736</x:v>
      </x:c>
      <x:c r="L1484">
        <x:f>NA()</x:f>
      </x:c>
    </x:row>
    <x:row r="1485">
      <x:c r="A1485">
        <x:v>2910023</x:v>
      </x:c>
      <x:c r="B1485" s="1">
        <x:v>43725.7014181713</x:v>
      </x:c>
      <x:c r="C1485" s="6">
        <x:v>74.1508238883333</x:v>
      </x:c>
      <x:c r="D1485" s="13" t="s">
        <x:v>68</x:v>
      </x:c>
      <x:c r="E1485">
        <x:v>3</x:v>
      </x:c>
      <x:c r="F1485">
        <x:v>19.336</x:v>
      </x:c>
      <x:c r="G1485" s="8">
        <x:v>63011.1993191167</x:v>
      </x:c>
      <x:c r="H1485" s="8">
        <x:v>0</x:v>
      </x:c>
      <x:c r="I1485">
        <x:v>209215.689451443</x:v>
      </x:c>
      <x:c r="J1485" s="10">
        <x:v>19.25</x:v>
      </x:c>
      <x:c r="K1485" s="10">
        <x:v>48.0394424026736</x:v>
      </x:c>
      <x:c r="L1485">
        <x:f>NA()</x:f>
      </x:c>
    </x:row>
    <x:row r="1486">
      <x:c r="A1486">
        <x:v>2910031</x:v>
      </x:c>
      <x:c r="B1486" s="1">
        <x:v>43725.7014528935</x:v>
      </x:c>
      <x:c r="C1486" s="6">
        <x:v>74.2008397983333</x:v>
      </x:c>
      <x:c r="D1486" s="13" t="s">
        <x:v>68</x:v>
      </x:c>
      <x:c r="E1486">
        <x:v>3</x:v>
      </x:c>
      <x:c r="F1486">
        <x:v>19.342</x:v>
      </x:c>
      <x:c r="G1486" s="8">
        <x:v>63019.1224532344</x:v>
      </x:c>
      <x:c r="H1486" s="8">
        <x:v>0</x:v>
      </x:c>
      <x:c r="I1486">
        <x:v>209219.245448505</x:v>
      </x:c>
      <x:c r="J1486" s="10">
        <x:v>19.25</x:v>
      </x:c>
      <x:c r="K1486" s="10">
        <x:v>48.0394424026736</x:v>
      </x:c>
      <x:c r="L1486">
        <x:f>NA()</x:f>
      </x:c>
    </x:row>
    <x:row r="1487">
      <x:c r="A1487">
        <x:v>2910042</x:v>
      </x:c>
      <x:c r="B1487" s="1">
        <x:v>43725.7014876968</x:v>
      </x:c>
      <x:c r="C1487" s="6">
        <x:v>74.2509351966667</x:v>
      </x:c>
      <x:c r="D1487" s="13" t="s">
        <x:v>68</x:v>
      </x:c>
      <x:c r="E1487">
        <x:v>3</x:v>
      </x:c>
      <x:c r="F1487">
        <x:v>19.338</x:v>
      </x:c>
      <x:c r="G1487" s="8">
        <x:v>63011.6055627629</x:v>
      </x:c>
      <x:c r="H1487" s="8">
        <x:v>0</x:v>
      </x:c>
      <x:c r="I1487">
        <x:v>209227.153947249</x:v>
      </x:c>
      <x:c r="J1487" s="10">
        <x:v>19.25</x:v>
      </x:c>
      <x:c r="K1487" s="10">
        <x:v>48.0394424026736</x:v>
      </x:c>
      <x:c r="L1487">
        <x:f>NA()</x:f>
      </x:c>
    </x:row>
    <x:row r="1488">
      <x:c r="A1488">
        <x:v>2910052</x:v>
      </x:c>
      <x:c r="B1488" s="1">
        <x:v>43725.7015221065</x:v>
      </x:c>
      <x:c r="C1488" s="6">
        <x:v>74.3004956516667</x:v>
      </x:c>
      <x:c r="D1488" s="13" t="s">
        <x:v>68</x:v>
      </x:c>
      <x:c r="E1488">
        <x:v>3</x:v>
      </x:c>
      <x:c r="F1488">
        <x:v>19.341</x:v>
      </x:c>
      <x:c r="G1488" s="8">
        <x:v>63005.5393950341</x:v>
      </x:c>
      <x:c r="H1488" s="8">
        <x:v>0</x:v>
      </x:c>
      <x:c r="I1488">
        <x:v>209206.851836687</x:v>
      </x:c>
      <x:c r="J1488" s="10">
        <x:v>19.25</x:v>
      </x:c>
      <x:c r="K1488" s="10">
        <x:v>48.0394424026736</x:v>
      </x:c>
      <x:c r="L1488">
        <x:f>NA()</x:f>
      </x:c>
    </x:row>
    <x:row r="1489">
      <x:c r="A1489">
        <x:v>2910062</x:v>
      </x:c>
      <x:c r="B1489" s="1">
        <x:v>43725.7015571759</x:v>
      </x:c>
      <x:c r="C1489" s="6">
        <x:v>74.35100264</x:v>
      </x:c>
      <x:c r="D1489" s="13" t="s">
        <x:v>68</x:v>
      </x:c>
      <x:c r="E1489">
        <x:v>3</x:v>
      </x:c>
      <x:c r="F1489">
        <x:v>19.34</x:v>
      </x:c>
      <x:c r="G1489" s="8">
        <x:v>63019.7376810489</x:v>
      </x:c>
      <x:c r="H1489" s="8">
        <x:v>0</x:v>
      </x:c>
      <x:c r="I1489">
        <x:v>209208.440248974</x:v>
      </x:c>
      <x:c r="J1489" s="10">
        <x:v>19.25</x:v>
      </x:c>
      <x:c r="K1489" s="10">
        <x:v>48.0394424026736</x:v>
      </x:c>
      <x:c r="L1489">
        <x:f>NA()</x:f>
      </x:c>
    </x:row>
    <x:row r="1490">
      <x:c r="A1490">
        <x:v>2910073</x:v>
      </x:c>
      <x:c r="B1490" s="1">
        <x:v>43725.7015919329</x:v>
      </x:c>
      <x:c r="C1490" s="6">
        <x:v>74.401039985</x:v>
      </x:c>
      <x:c r="D1490" s="13" t="s">
        <x:v>68</x:v>
      </x:c>
      <x:c r="E1490">
        <x:v>3</x:v>
      </x:c>
      <x:c r="F1490">
        <x:v>19.343</x:v>
      </x:c>
      <x:c r="G1490" s="8">
        <x:v>63010.8002073941</x:v>
      </x:c>
      <x:c r="H1490" s="8">
        <x:v>0</x:v>
      </x:c>
      <x:c r="I1490">
        <x:v>209210.289815939</x:v>
      </x:c>
      <x:c r="J1490" s="10">
        <x:v>19.25</x:v>
      </x:c>
      <x:c r="K1490" s="10">
        <x:v>48.0394424026736</x:v>
      </x:c>
      <x:c r="L1490">
        <x:f>NA()</x:f>
      </x:c>
    </x:row>
    <x:row r="1491">
      <x:c r="A1491">
        <x:v>2910083</x:v>
      </x:c>
      <x:c r="B1491" s="1">
        <x:v>43725.7016262731</x:v>
      </x:c>
      <x:c r="C1491" s="6">
        <x:v>74.4504760983333</x:v>
      </x:c>
      <x:c r="D1491" s="13" t="s">
        <x:v>68</x:v>
      </x:c>
      <x:c r="E1491">
        <x:v>3</x:v>
      </x:c>
      <x:c r="F1491">
        <x:v>19.337</x:v>
      </x:c>
      <x:c r="G1491" s="8">
        <x:v>63017.0034546584</x:v>
      </x:c>
      <x:c r="H1491" s="8">
        <x:v>0</x:v>
      </x:c>
      <x:c r="I1491">
        <x:v>209215.25164821</x:v>
      </x:c>
      <x:c r="J1491" s="10">
        <x:v>19.25</x:v>
      </x:c>
      <x:c r="K1491" s="10">
        <x:v>48.0394424026736</x:v>
      </x:c>
      <x:c r="L1491">
        <x:f>NA()</x:f>
      </x:c>
    </x:row>
    <x:row r="1492">
      <x:c r="A1492">
        <x:v>2910092</x:v>
      </x:c>
      <x:c r="B1492" s="1">
        <x:v>43725.7016611111</x:v>
      </x:c>
      <x:c r="C1492" s="6">
        <x:v>74.5006533</x:v>
      </x:c>
      <x:c r="D1492" s="13" t="s">
        <x:v>68</x:v>
      </x:c>
      <x:c r="E1492">
        <x:v>3</x:v>
      </x:c>
      <x:c r="F1492">
        <x:v>19.336</x:v>
      </x:c>
      <x:c r="G1492" s="8">
        <x:v>63008.3968749046</x:v>
      </x:c>
      <x:c r="H1492" s="8">
        <x:v>0</x:v>
      </x:c>
      <x:c r="I1492">
        <x:v>209210.270601067</x:v>
      </x:c>
      <x:c r="J1492" s="10">
        <x:v>19.25</x:v>
      </x:c>
      <x:c r="K1492" s="10">
        <x:v>48.0394424026736</x:v>
      </x:c>
      <x:c r="L1492">
        <x:f>NA()</x:f>
      </x:c>
    </x:row>
    <x:row r="1493">
      <x:c r="A1493">
        <x:v>2910102</x:v>
      </x:c>
      <x:c r="B1493" s="1">
        <x:v>43725.7016960301</x:v>
      </x:c>
      <x:c r="C1493" s="6">
        <x:v>74.5509409616667</x:v>
      </x:c>
      <x:c r="D1493" s="13" t="s">
        <x:v>68</x:v>
      </x:c>
      <x:c r="E1493">
        <x:v>3</x:v>
      </x:c>
      <x:c r="F1493">
        <x:v>19.342</x:v>
      </x:c>
      <x:c r="G1493" s="8">
        <x:v>63011.506303427</x:v>
      </x:c>
      <x:c r="H1493" s="8">
        <x:v>0</x:v>
      </x:c>
      <x:c r="I1493">
        <x:v>209213.887192853</x:v>
      </x:c>
      <x:c r="J1493" s="10">
        <x:v>19.25</x:v>
      </x:c>
      <x:c r="K1493" s="10">
        <x:v>48.0394424026736</x:v>
      </x:c>
      <x:c r="L1493">
        <x:f>NA()</x:f>
      </x:c>
    </x:row>
    <x:row r="1494">
      <x:c r="A1494">
        <x:v>2910113</x:v>
      </x:c>
      <x:c r="B1494" s="1">
        <x:v>43725.7017304051</x:v>
      </x:c>
      <x:c r="C1494" s="6">
        <x:v>74.6004365533333</x:v>
      </x:c>
      <x:c r="D1494" s="13" t="s">
        <x:v>68</x:v>
      </x:c>
      <x:c r="E1494">
        <x:v>3</x:v>
      </x:c>
      <x:c r="F1494">
        <x:v>19.339</x:v>
      </x:c>
      <x:c r="G1494" s="8">
        <x:v>63008.966451429</x:v>
      </x:c>
      <x:c r="H1494" s="8">
        <x:v>0</x:v>
      </x:c>
      <x:c r="I1494">
        <x:v>209212.796136171</x:v>
      </x:c>
      <x:c r="J1494" s="10">
        <x:v>19.25</x:v>
      </x:c>
      <x:c r="K1494" s="10">
        <x:v>48.0394424026736</x:v>
      </x:c>
      <x:c r="L1494">
        <x:f>NA()</x:f>
      </x:c>
    </x:row>
    <x:row r="1495">
      <x:c r="A1495">
        <x:v>2910121</x:v>
      </x:c>
      <x:c r="B1495" s="1">
        <x:v>43725.7017653588</x:v>
      </x:c>
      <x:c r="C1495" s="6">
        <x:v>74.65075103</x:v>
      </x:c>
      <x:c r="D1495" s="13" t="s">
        <x:v>68</x:v>
      </x:c>
      <x:c r="E1495">
        <x:v>3</x:v>
      </x:c>
      <x:c r="F1495">
        <x:v>19.343</x:v>
      </x:c>
      <x:c r="G1495" s="8">
        <x:v>63012.265828234</x:v>
      </x:c>
      <x:c r="H1495" s="8">
        <x:v>0</x:v>
      </x:c>
      <x:c r="I1495">
        <x:v>209224.481949059</x:v>
      </x:c>
      <x:c r="J1495" s="10">
        <x:v>19.25</x:v>
      </x:c>
      <x:c r="K1495" s="10">
        <x:v>48.0394424026736</x:v>
      </x:c>
      <x:c r="L1495">
        <x:f>NA()</x:f>
      </x:c>
    </x:row>
    <x:row r="1496">
      <x:c r="A1496">
        <x:v>2910132</x:v>
      </x:c>
      <x:c r="B1496" s="1">
        <x:v>43725.7018001968</x:v>
      </x:c>
      <x:c r="C1496" s="6">
        <x:v>74.7009388583333</x:v>
      </x:c>
      <x:c r="D1496" s="13" t="s">
        <x:v>68</x:v>
      </x:c>
      <x:c r="E1496">
        <x:v>3</x:v>
      </x:c>
      <x:c r="F1496">
        <x:v>19.337</x:v>
      </x:c>
      <x:c r="G1496" s="8">
        <x:v>63004.3250102616</x:v>
      </x:c>
      <x:c r="H1496" s="8">
        <x:v>0</x:v>
      </x:c>
      <x:c r="I1496">
        <x:v>209209.390975684</x:v>
      </x:c>
      <x:c r="J1496" s="10">
        <x:v>19.25</x:v>
      </x:c>
      <x:c r="K1496" s="10">
        <x:v>48.0394424026736</x:v>
      </x:c>
      <x:c r="L1496">
        <x:f>NA()</x:f>
      </x:c>
    </x:row>
    <x:row r="1497">
      <x:c r="A1497">
        <x:v>2910143</x:v>
      </x:c>
      <x:c r="B1497" s="1">
        <x:v>43725.7018345255</x:v>
      </x:c>
      <x:c r="C1497" s="6">
        <x:v>74.7503797966667</x:v>
      </x:c>
      <x:c r="D1497" s="13" t="s">
        <x:v>68</x:v>
      </x:c>
      <x:c r="E1497">
        <x:v>3</x:v>
      </x:c>
      <x:c r="F1497">
        <x:v>19.341</x:v>
      </x:c>
      <x:c r="G1497" s="8">
        <x:v>63009.691436697</x:v>
      </x:c>
      <x:c r="H1497" s="8">
        <x:v>0</x:v>
      </x:c>
      <x:c r="I1497">
        <x:v>209204.438846403</x:v>
      </x:c>
      <x:c r="J1497" s="10">
        <x:v>19.25</x:v>
      </x:c>
      <x:c r="K1497" s="10">
        <x:v>48.0394424026736</x:v>
      </x:c>
      <x:c r="L1497">
        <x:f>NA()</x:f>
      </x:c>
    </x:row>
    <x:row r="1498">
      <x:c r="A1498">
        <x:v>2910153</x:v>
      </x:c>
      <x:c r="B1498" s="1">
        <x:v>43725.7018694097</x:v>
      </x:c>
      <x:c r="C1498" s="6">
        <x:v>74.800594365</x:v>
      </x:c>
      <x:c r="D1498" s="13" t="s">
        <x:v>68</x:v>
      </x:c>
      <x:c r="E1498">
        <x:v>3</x:v>
      </x:c>
      <x:c r="F1498">
        <x:v>19.333</x:v>
      </x:c>
      <x:c r="G1498" s="8">
        <x:v>63018.0062721594</x:v>
      </x:c>
      <x:c r="H1498" s="8">
        <x:v>0</x:v>
      </x:c>
      <x:c r="I1498">
        <x:v>209209.1881811</x:v>
      </x:c>
      <x:c r="J1498" s="10">
        <x:v>19.25</x:v>
      </x:c>
      <x:c r="K1498" s="10">
        <x:v>48.0394424026736</x:v>
      </x:c>
      <x:c r="L1498">
        <x:f>NA()</x:f>
      </x:c>
    </x:row>
    <x:row r="1499">
      <x:c r="A1499">
        <x:v>2910162</x:v>
      </x:c>
      <x:c r="B1499" s="1">
        <x:v>43725.7019042824</x:v>
      </x:c>
      <x:c r="C1499" s="6">
        <x:v>74.850828925</x:v>
      </x:c>
      <x:c r="D1499" s="13" t="s">
        <x:v>68</x:v>
      </x:c>
      <x:c r="E1499">
        <x:v>3</x:v>
      </x:c>
      <x:c r="F1499">
        <x:v>19.34</x:v>
      </x:c>
      <x:c r="G1499" s="8">
        <x:v>63008.0699622253</x:v>
      </x:c>
      <x:c r="H1499" s="8">
        <x:v>0</x:v>
      </x:c>
      <x:c r="I1499">
        <x:v>209217.270044258</x:v>
      </x:c>
      <x:c r="J1499" s="10">
        <x:v>19.25</x:v>
      </x:c>
      <x:c r="K1499" s="10">
        <x:v>48.0394424026736</x:v>
      </x:c>
      <x:c r="L1499">
        <x:f>NA()</x:f>
      </x:c>
    </x:row>
    <x:row r="1500">
      <x:c r="A1500">
        <x:v>2910171</x:v>
      </x:c>
      <x:c r="B1500" s="1">
        <x:v>43725.7019392014</x:v>
      </x:c>
      <x:c r="C1500" s="6">
        <x:v>74.90112485</x:v>
      </x:c>
      <x:c r="D1500" s="13" t="s">
        <x:v>68</x:v>
      </x:c>
      <x:c r="E1500">
        <x:v>3</x:v>
      </x:c>
      <x:c r="F1500">
        <x:v>19.346</x:v>
      </x:c>
      <x:c r="G1500" s="8">
        <x:v>63011.3112915037</x:v>
      </x:c>
      <x:c r="H1500" s="8">
        <x:v>0</x:v>
      </x:c>
      <x:c r="I1500">
        <x:v>209198.08455318</x:v>
      </x:c>
      <x:c r="J1500" s="10">
        <x:v>19.25</x:v>
      </x:c>
      <x:c r="K1500" s="10">
        <x:v>48.0394424026736</x:v>
      </x:c>
      <x:c r="L1500">
        <x:f>NA()</x:f>
      </x:c>
    </x:row>
    <x:row r="1501">
      <x:c r="A1501">
        <x:v>2910183</x:v>
      </x:c>
      <x:c r="B1501" s="1">
        <x:v>43725.7019734954</x:v>
      </x:c>
      <x:c r="C1501" s="6">
        <x:v>74.9504956483333</x:v>
      </x:c>
      <x:c r="D1501" s="13" t="s">
        <x:v>68</x:v>
      </x:c>
      <x:c r="E1501">
        <x:v>3</x:v>
      </x:c>
      <x:c r="F1501">
        <x:v>19.342</x:v>
      </x:c>
      <x:c r="G1501" s="8">
        <x:v>63019.2657149453</x:v>
      </x:c>
      <x:c r="H1501" s="8">
        <x:v>0</x:v>
      </x:c>
      <x:c r="I1501">
        <x:v>209208.243139096</x:v>
      </x:c>
      <x:c r="J1501" s="10">
        <x:v>19.25</x:v>
      </x:c>
      <x:c r="K1501" s="10">
        <x:v>48.0394424026736</x:v>
      </x:c>
      <x:c r="L1501">
        <x:f>NA()</x:f>
      </x:c>
    </x:row>
    <x:row r="1502">
      <x:c r="A1502">
        <x:v>2910193</x:v>
      </x:c>
      <x:c r="B1502" s="1">
        <x:v>43725.7020082986</x:v>
      </x:c>
      <x:c r="C1502" s="6">
        <x:v>75.0005746733333</x:v>
      </x:c>
      <x:c r="D1502" s="13" t="s">
        <x:v>68</x:v>
      </x:c>
      <x:c r="E1502">
        <x:v>3</x:v>
      </x:c>
      <x:c r="F1502">
        <x:v>19.342</x:v>
      </x:c>
      <x:c r="G1502" s="8">
        <x:v>63020.0330985222</x:v>
      </x:c>
      <x:c r="H1502" s="8">
        <x:v>0</x:v>
      </x:c>
      <x:c r="I1502">
        <x:v>209204.99377245</x:v>
      </x:c>
      <x:c r="J1502" s="10">
        <x:v>19.25</x:v>
      </x:c>
      <x:c r="K1502" s="10">
        <x:v>48.0394424026736</x:v>
      </x:c>
      <x:c r="L1502">
        <x:f>NA()</x:f>
      </x:c>
    </x:row>
    <x:row r="1503">
      <x:c r="A1503">
        <x:v>2910201</x:v>
      </x:c>
      <x:c r="B1503" s="1">
        <x:v>43725.702043206</x:v>
      </x:c>
      <x:c r="C1503" s="6">
        <x:v>75.0508819283333</x:v>
      </x:c>
      <x:c r="D1503" s="13" t="s">
        <x:v>68</x:v>
      </x:c>
      <x:c r="E1503">
        <x:v>3</x:v>
      </x:c>
      <x:c r="F1503">
        <x:v>19.341</x:v>
      </x:c>
      <x:c r="G1503" s="8">
        <x:v>63013.0205067914</x:v>
      </x:c>
      <x:c r="H1503" s="8">
        <x:v>0</x:v>
      </x:c>
      <x:c r="I1503">
        <x:v>209211.802386462</x:v>
      </x:c>
      <x:c r="J1503" s="10">
        <x:v>19.25</x:v>
      </x:c>
      <x:c r="K1503" s="10">
        <x:v>48.0394424026736</x:v>
      </x:c>
      <x:c r="L1503">
        <x:f>NA()</x:f>
      </x:c>
    </x:row>
    <x:row r="1504">
      <x:c r="A1504">
        <x:v>2910211</x:v>
      </x:c>
      <x:c r="B1504" s="1">
        <x:v>43725.7020780903</x:v>
      </x:c>
      <x:c r="C1504" s="6">
        <x:v>75.101078725</x:v>
      </x:c>
      <x:c r="D1504" s="13" t="s">
        <x:v>68</x:v>
      </x:c>
      <x:c r="E1504">
        <x:v>3</x:v>
      </x:c>
      <x:c r="F1504">
        <x:v>19.341</x:v>
      </x:c>
      <x:c r="G1504" s="8">
        <x:v>63019.7539385743</x:v>
      </x:c>
      <x:c r="H1504" s="8">
        <x:v>0</x:v>
      </x:c>
      <x:c r="I1504">
        <x:v>209213.913841118</x:v>
      </x:c>
      <x:c r="J1504" s="10">
        <x:v>19.25</x:v>
      </x:c>
      <x:c r="K1504" s="10">
        <x:v>48.0394424026736</x:v>
      </x:c>
      <x:c r="L1504">
        <x:f>NA()</x:f>
      </x:c>
    </x:row>
    <x:row r="1505">
      <x:c r="A1505">
        <x:v>2910223</x:v>
      </x:c>
      <x:c r="B1505" s="1">
        <x:v>43725.7021124653</x:v>
      </x:c>
      <x:c r="C1505" s="6">
        <x:v>75.1505738</x:v>
      </x:c>
      <x:c r="D1505" s="13" t="s">
        <x:v>68</x:v>
      </x:c>
      <x:c r="E1505">
        <x:v>3</x:v>
      </x:c>
      <x:c r="F1505">
        <x:v>19.343</x:v>
      </x:c>
      <x:c r="G1505" s="8">
        <x:v>63016.8511049914</x:v>
      </x:c>
      <x:c r="H1505" s="8">
        <x:v>0</x:v>
      </x:c>
      <x:c r="I1505">
        <x:v>209198.214806088</x:v>
      </x:c>
      <x:c r="J1505" s="10">
        <x:v>19.25</x:v>
      </x:c>
      <x:c r="K1505" s="10">
        <x:v>48.0394424026736</x:v>
      </x:c>
      <x:c r="L1505">
        <x:f>NA()</x:f>
      </x:c>
    </x:row>
    <x:row r="1506">
      <x:c r="A1506">
        <x:v>2910232</x:v>
      </x:c>
      <x:c r="B1506" s="1">
        <x:v>43725.702147338</x:v>
      </x:c>
      <x:c r="C1506" s="6">
        <x:v>75.2008393333333</x:v>
      </x:c>
      <x:c r="D1506" s="13" t="s">
        <x:v>68</x:v>
      </x:c>
      <x:c r="E1506">
        <x:v>3</x:v>
      </x:c>
      <x:c r="F1506">
        <x:v>19.341</x:v>
      </x:c>
      <x:c r="G1506" s="8">
        <x:v>63013.365729155</x:v>
      </x:c>
      <x:c r="H1506" s="8">
        <x:v>0</x:v>
      </x:c>
      <x:c r="I1506">
        <x:v>209199.760574357</x:v>
      </x:c>
      <x:c r="J1506" s="10">
        <x:v>19.25</x:v>
      </x:c>
      <x:c r="K1506" s="10">
        <x:v>48.0394424026736</x:v>
      </x:c>
      <x:c r="L1506">
        <x:f>NA()</x:f>
      </x:c>
    </x:row>
    <x:row r="1507">
      <x:c r="A1507">
        <x:v>2910241</x:v>
      </x:c>
      <x:c r="B1507" s="1">
        <x:v>43725.7021821412</x:v>
      </x:c>
      <x:c r="C1507" s="6">
        <x:v>75.250918635</x:v>
      </x:c>
      <x:c r="D1507" s="13" t="s">
        <x:v>68</x:v>
      </x:c>
      <x:c r="E1507">
        <x:v>3</x:v>
      </x:c>
      <x:c r="F1507">
        <x:v>19.334</x:v>
      </x:c>
      <x:c r="G1507" s="8">
        <x:v>63015.581112417</x:v>
      </x:c>
      <x:c r="H1507" s="8">
        <x:v>0</x:v>
      </x:c>
      <x:c r="I1507">
        <x:v>209197.165548994</x:v>
      </x:c>
      <x:c r="J1507" s="10">
        <x:v>19.25</x:v>
      </x:c>
      <x:c r="K1507" s="10">
        <x:v>48.0394424026736</x:v>
      </x:c>
      <x:c r="L1507">
        <x:f>NA()</x:f>
      </x:c>
    </x:row>
    <x:row r="1508">
      <x:c r="A1508">
        <x:v>2910251</x:v>
      </x:c>
      <x:c r="B1508" s="1">
        <x:v>43725.7022169329</x:v>
      </x:c>
      <x:c r="C1508" s="6">
        <x:v>75.30104785</x:v>
      </x:c>
      <x:c r="D1508" s="13" t="s">
        <x:v>68</x:v>
      </x:c>
      <x:c r="E1508">
        <x:v>3</x:v>
      </x:c>
      <x:c r="F1508">
        <x:v>19.342</x:v>
      </x:c>
      <x:c r="G1508" s="8">
        <x:v>63010.7232128894</x:v>
      </x:c>
      <x:c r="H1508" s="8">
        <x:v>0</x:v>
      </x:c>
      <x:c r="I1508">
        <x:v>209192.825273591</x:v>
      </x:c>
      <x:c r="J1508" s="10">
        <x:v>19.25</x:v>
      </x:c>
      <x:c r="K1508" s="10">
        <x:v>48.0394424026736</x:v>
      </x:c>
      <x:c r="L1508">
        <x:f>NA()</x:f>
      </x:c>
    </x:row>
    <x:row r="1509">
      <x:c r="A1509">
        <x:v>2910261</x:v>
      </x:c>
      <x:c r="B1509" s="1">
        <x:v>43725.7022517014</x:v>
      </x:c>
      <x:c r="C1509" s="6">
        <x:v>75.351106555</x:v>
      </x:c>
      <x:c r="D1509" s="13" t="s">
        <x:v>68</x:v>
      </x:c>
      <x:c r="E1509">
        <x:v>3</x:v>
      </x:c>
      <x:c r="F1509">
        <x:v>19.338</x:v>
      </x:c>
      <x:c r="G1509" s="8">
        <x:v>63007.3551787881</x:v>
      </x:c>
      <x:c r="H1509" s="8">
        <x:v>0</x:v>
      </x:c>
      <x:c r="I1509">
        <x:v>209196.054132024</x:v>
      </x:c>
      <x:c r="J1509" s="10">
        <x:v>19.25</x:v>
      </x:c>
      <x:c r="K1509" s="10">
        <x:v>48.0394424026736</x:v>
      </x:c>
      <x:c r="L1509">
        <x:f>NA()</x:f>
      </x:c>
    </x:row>
    <x:row r="1510">
      <x:c r="A1510">
        <x:v>2910273</x:v>
      </x:c>
      <x:c r="B1510" s="1">
        <x:v>43725.7022859143</x:v>
      </x:c>
      <x:c r="C1510" s="6">
        <x:v>75.4003834266667</x:v>
      </x:c>
      <x:c r="D1510" s="13" t="s">
        <x:v>68</x:v>
      </x:c>
      <x:c r="E1510">
        <x:v>3</x:v>
      </x:c>
      <x:c r="F1510">
        <x:v>19.338</x:v>
      </x:c>
      <x:c r="G1510" s="8">
        <x:v>63004.3185184614</x:v>
      </x:c>
      <x:c r="H1510" s="8">
        <x:v>0</x:v>
      </x:c>
      <x:c r="I1510">
        <x:v>209198.153385323</x:v>
      </x:c>
      <x:c r="J1510" s="10">
        <x:v>19.25</x:v>
      </x:c>
      <x:c r="K1510" s="10">
        <x:v>48.0394424026736</x:v>
      </x:c>
      <x:c r="L1510">
        <x:f>NA()</x:f>
      </x:c>
    </x:row>
    <x:row r="1511">
      <x:c r="A1511">
        <x:v>2910282</x:v>
      </x:c>
      <x:c r="B1511" s="1">
        <x:v>43725.7023208681</x:v>
      </x:c>
      <x:c r="C1511" s="6">
        <x:v>75.4506863583333</x:v>
      </x:c>
      <x:c r="D1511" s="13" t="s">
        <x:v>68</x:v>
      </x:c>
      <x:c r="E1511">
        <x:v>3</x:v>
      </x:c>
      <x:c r="F1511">
        <x:v>19.346</x:v>
      </x:c>
      <x:c r="G1511" s="8">
        <x:v>63001.7435364217</x:v>
      </x:c>
      <x:c r="H1511" s="8">
        <x:v>0</x:v>
      </x:c>
      <x:c r="I1511">
        <x:v>209196.832987739</x:v>
      </x:c>
      <x:c r="J1511" s="10">
        <x:v>19.25</x:v>
      </x:c>
      <x:c r="K1511" s="10">
        <x:v>48.0394424026736</x:v>
      </x:c>
      <x:c r="L1511">
        <x:f>NA()</x:f>
      </x:c>
    </x:row>
    <x:row r="1512">
      <x:c r="A1512">
        <x:v>2910291</x:v>
      </x:c>
      <x:c r="B1512" s="1">
        <x:v>43725.7023557523</x:v>
      </x:c>
      <x:c r="C1512" s="6">
        <x:v>75.5009251616667</x:v>
      </x:c>
      <x:c r="D1512" s="13" t="s">
        <x:v>68</x:v>
      </x:c>
      <x:c r="E1512">
        <x:v>3</x:v>
      </x:c>
      <x:c r="F1512">
        <x:v>19.343</x:v>
      </x:c>
      <x:c r="G1512" s="8">
        <x:v>63001.9856357983</x:v>
      </x:c>
      <x:c r="H1512" s="8">
        <x:v>0</x:v>
      </x:c>
      <x:c r="I1512">
        <x:v>209206.172881013</x:v>
      </x:c>
      <x:c r="J1512" s="10">
        <x:v>19.25</x:v>
      </x:c>
      <x:c r="K1512" s="10">
        <x:v>48.0394424026736</x:v>
      </x:c>
      <x:c r="L1512">
        <x:f>NA()</x:f>
      </x:c>
    </x:row>
    <x:row r="1513">
      <x:c r="A1513">
        <x:v>2910301</x:v>
      </x:c>
      <x:c r="B1513" s="1">
        <x:v>43725.7023905093</x:v>
      </x:c>
      <x:c r="C1513" s="6">
        <x:v>75.55100499</x:v>
      </x:c>
      <x:c r="D1513" s="13" t="s">
        <x:v>68</x:v>
      </x:c>
      <x:c r="E1513">
        <x:v>3</x:v>
      </x:c>
      <x:c r="F1513">
        <x:v>19.339</x:v>
      </x:c>
      <x:c r="G1513" s="8">
        <x:v>63001.9970931305</x:v>
      </x:c>
      <x:c r="H1513" s="8">
        <x:v>0</x:v>
      </x:c>
      <x:c r="I1513">
        <x:v>209201.080322305</x:v>
      </x:c>
      <x:c r="J1513" s="10">
        <x:v>19.25</x:v>
      </x:c>
      <x:c r="K1513" s="10">
        <x:v>48.0394424026736</x:v>
      </x:c>
      <x:c r="L1513">
        <x:f>NA()</x:f>
      </x:c>
    </x:row>
    <x:row r="1514">
      <x:c r="A1514">
        <x:v>2910313</x:v>
      </x:c>
      <x:c r="B1514" s="1">
        <x:v>43725.7024248495</x:v>
      </x:c>
      <x:c r="C1514" s="6">
        <x:v>75.60043059</x:v>
      </x:c>
      <x:c r="D1514" s="13" t="s">
        <x:v>68</x:v>
      </x:c>
      <x:c r="E1514">
        <x:v>3</x:v>
      </x:c>
      <x:c r="F1514">
        <x:v>19.339</x:v>
      </x:c>
      <x:c r="G1514" s="8">
        <x:v>63008.5205755005</x:v>
      </x:c>
      <x:c r="H1514" s="8">
        <x:v>0</x:v>
      </x:c>
      <x:c r="I1514">
        <x:v>209206.077634624</x:v>
      </x:c>
      <x:c r="J1514" s="10">
        <x:v>19.25</x:v>
      </x:c>
      <x:c r="K1514" s="10">
        <x:v>48.0394424026736</x:v>
      </x:c>
      <x:c r="L1514">
        <x:f>NA()</x:f>
      </x:c>
    </x:row>
    <x:row r="1515">
      <x:c r="A1515">
        <x:v>2910322</x:v>
      </x:c>
      <x:c r="B1515" s="1">
        <x:v>43725.702459838</x:v>
      </x:c>
      <x:c r="C1515" s="6">
        <x:v>75.6508095633333</x:v>
      </x:c>
      <x:c r="D1515" s="13" t="s">
        <x:v>68</x:v>
      </x:c>
      <x:c r="E1515">
        <x:v>3</x:v>
      </x:c>
      <x:c r="F1515">
        <x:v>19.341</x:v>
      </x:c>
      <x:c r="G1515" s="8">
        <x:v>63010.2181252032</x:v>
      </x:c>
      <x:c r="H1515" s="8">
        <x:v>0</x:v>
      </x:c>
      <x:c r="I1515">
        <x:v>209199.592334932</x:v>
      </x:c>
      <x:c r="J1515" s="10">
        <x:v>19.25</x:v>
      </x:c>
      <x:c r="K1515" s="10">
        <x:v>48.0394424026736</x:v>
      </x:c>
      <x:c r="L1515">
        <x:f>NA()</x:f>
      </x:c>
    </x:row>
    <x:row r="1516">
      <x:c r="A1516">
        <x:v>2910332</x:v>
      </x:c>
      <x:c r="B1516" s="1">
        <x:v>43725.7024947106</x:v>
      </x:c>
      <x:c r="C1516" s="6">
        <x:v>75.701060455</x:v>
      </x:c>
      <x:c r="D1516" s="13" t="s">
        <x:v>68</x:v>
      </x:c>
      <x:c r="E1516">
        <x:v>3</x:v>
      </x:c>
      <x:c r="F1516">
        <x:v>19.343</x:v>
      </x:c>
      <x:c r="G1516" s="8">
        <x:v>62997.3792128166</x:v>
      </x:c>
      <x:c r="H1516" s="8">
        <x:v>0</x:v>
      </x:c>
      <x:c r="I1516">
        <x:v>209205.607368466</x:v>
      </x:c>
      <x:c r="J1516" s="10">
        <x:v>19.25</x:v>
      </x:c>
      <x:c r="K1516" s="10">
        <x:v>48.0394424026736</x:v>
      </x:c>
      <x:c r="L1516">
        <x:f>NA()</x:f>
      </x:c>
    </x:row>
    <x:row r="1517">
      <x:c r="A1517">
        <x:v>2910341</x:v>
      </x:c>
      <x:c r="B1517" s="1">
        <x:v>43725.7025290509</x:v>
      </x:c>
      <x:c r="C1517" s="6">
        <x:v>75.750507815</x:v>
      </x:c>
      <x:c r="D1517" s="13" t="s">
        <x:v>68</x:v>
      </x:c>
      <x:c r="E1517">
        <x:v>3</x:v>
      </x:c>
      <x:c r="F1517">
        <x:v>19.34</x:v>
      </x:c>
      <x:c r="G1517" s="8">
        <x:v>63002.6008845609</x:v>
      </x:c>
      <x:c r="H1517" s="8">
        <x:v>0</x:v>
      </x:c>
      <x:c r="I1517">
        <x:v>209204.081353637</x:v>
      </x:c>
      <x:c r="J1517" s="10">
        <x:v>19.25</x:v>
      </x:c>
      <x:c r="K1517" s="10">
        <x:v>48.0394424026736</x:v>
      </x:c>
      <x:c r="L1517">
        <x:f>NA()</x:f>
      </x:c>
    </x:row>
    <x:row r="1518">
      <x:c r="A1518">
        <x:v>2910351</x:v>
      </x:c>
      <x:c r="B1518" s="1">
        <x:v>43725.7025638542</x:v>
      </x:c>
      <x:c r="C1518" s="6">
        <x:v>75.80061849</x:v>
      </x:c>
      <x:c r="D1518" s="13" t="s">
        <x:v>68</x:v>
      </x:c>
      <x:c r="E1518">
        <x:v>3</x:v>
      </x:c>
      <x:c r="F1518">
        <x:v>19.338</x:v>
      </x:c>
      <x:c r="G1518" s="8">
        <x:v>63001.335243816</x:v>
      </x:c>
      <x:c r="H1518" s="8">
        <x:v>0</x:v>
      </x:c>
      <x:c r="I1518">
        <x:v>209208.830890057</x:v>
      </x:c>
      <x:c r="J1518" s="10">
        <x:v>19.25</x:v>
      </x:c>
      <x:c r="K1518" s="10">
        <x:v>48.0394424026736</x:v>
      </x:c>
      <x:c r="L1518">
        <x:f>NA()</x:f>
      </x:c>
    </x:row>
    <x:row r="1519">
      <x:c r="A1519">
        <x:v>2910363</x:v>
      </x:c>
      <x:c r="B1519" s="1">
        <x:v>43725.7025987269</x:v>
      </x:c>
      <x:c r="C1519" s="6">
        <x:v>75.8508331433333</x:v>
      </x:c>
      <x:c r="D1519" s="13" t="s">
        <x:v>68</x:v>
      </x:c>
      <x:c r="E1519">
        <x:v>3</x:v>
      </x:c>
      <x:c r="F1519">
        <x:v>19.343</x:v>
      </x:c>
      <x:c r="G1519" s="8">
        <x:v>63000.4117854394</x:v>
      </x:c>
      <x:c r="H1519" s="8">
        <x:v>0</x:v>
      </x:c>
      <x:c r="I1519">
        <x:v>209202.79979919</x:v>
      </x:c>
      <x:c r="J1519" s="10">
        <x:v>19.25</x:v>
      </x:c>
      <x:c r="K1519" s="10">
        <x:v>48.0394424026736</x:v>
      </x:c>
      <x:c r="L1519">
        <x:f>NA()</x:f>
      </x:c>
    </x:row>
    <x:row r="1520">
      <x:c r="A1520">
        <x:v>2910373</x:v>
      </x:c>
      <x:c r="B1520" s="1">
        <x:v>43725.7026335648</x:v>
      </x:c>
      <x:c r="C1520" s="6">
        <x:v>75.90101048</x:v>
      </x:c>
      <x:c r="D1520" s="13" t="s">
        <x:v>68</x:v>
      </x:c>
      <x:c r="E1520">
        <x:v>3</x:v>
      </x:c>
      <x:c r="F1520">
        <x:v>19.338</x:v>
      </x:c>
      <x:c r="G1520" s="8">
        <x:v>63002.1412860459</x:v>
      </x:c>
      <x:c r="H1520" s="8">
        <x:v>0</x:v>
      </x:c>
      <x:c r="I1520">
        <x:v>209197.795818784</x:v>
      </x:c>
      <x:c r="J1520" s="10">
        <x:v>19.25</x:v>
      </x:c>
      <x:c r="K1520" s="10">
        <x:v>48.0394424026736</x:v>
      </x:c>
      <x:c r="L1520">
        <x:f>NA()</x:f>
      </x:c>
    </x:row>
    <x:row r="1521">
      <x:c r="A1521">
        <x:v>2910382</x:v>
      </x:c>
      <x:c r="B1521" s="1">
        <x:v>43725.7026679051</x:v>
      </x:c>
      <x:c r="C1521" s="6">
        <x:v>75.9504558066667</x:v>
      </x:c>
      <x:c r="D1521" s="13" t="s">
        <x:v>68</x:v>
      </x:c>
      <x:c r="E1521">
        <x:v>3</x:v>
      </x:c>
      <x:c r="F1521">
        <x:v>19.338</x:v>
      </x:c>
      <x:c r="G1521" s="8">
        <x:v>63009.2713159887</x:v>
      </x:c>
      <x:c r="H1521" s="8">
        <x:v>0</x:v>
      </x:c>
      <x:c r="I1521">
        <x:v>209202.111696744</x:v>
      </x:c>
      <x:c r="J1521" s="10">
        <x:v>19.25</x:v>
      </x:c>
      <x:c r="K1521" s="10">
        <x:v>48.0394424026736</x:v>
      </x:c>
      <x:c r="L1521">
        <x:f>NA()</x:f>
      </x:c>
    </x:row>
    <x:row r="1522">
      <x:c r="A1522">
        <x:v>2910393</x:v>
      </x:c>
      <x:c r="B1522" s="1">
        <x:v>43725.7027028935</x:v>
      </x:c>
      <x:c r="C1522" s="6">
        <x:v>76.0008029133333</x:v>
      </x:c>
      <x:c r="D1522" s="13" t="s">
        <x:v>68</x:v>
      </x:c>
      <x:c r="E1522">
        <x:v>3</x:v>
      </x:c>
      <x:c r="F1522">
        <x:v>19.341</x:v>
      </x:c>
      <x:c r="G1522" s="8">
        <x:v>63005.9259518617</x:v>
      </x:c>
      <x:c r="H1522" s="8">
        <x:v>0</x:v>
      </x:c>
      <x:c r="I1522">
        <x:v>209201.39413972</x:v>
      </x:c>
      <x:c r="J1522" s="10">
        <x:v>19.25</x:v>
      </x:c>
      <x:c r="K1522" s="10">
        <x:v>48.0394424026736</x:v>
      </x:c>
      <x:c r="L1522">
        <x:f>NA()</x:f>
      </x:c>
    </x:row>
    <x:row r="1523">
      <x:c r="A1523">
        <x:v>2910403</x:v>
      </x:c>
      <x:c r="B1523" s="1">
        <x:v>43725.7027378125</x:v>
      </x:c>
      <x:c r="C1523" s="6">
        <x:v>76.0511198616667</x:v>
      </x:c>
      <x:c r="D1523" s="13" t="s">
        <x:v>68</x:v>
      </x:c>
      <x:c r="E1523">
        <x:v>3</x:v>
      </x:c>
      <x:c r="F1523">
        <x:v>19.344</x:v>
      </x:c>
      <x:c r="G1523" s="8">
        <x:v>63002.7938804684</x:v>
      </x:c>
      <x:c r="H1523" s="8">
        <x:v>0</x:v>
      </x:c>
      <x:c r="I1523">
        <x:v>209205.575436109</x:v>
      </x:c>
      <x:c r="J1523" s="10">
        <x:v>19.25</x:v>
      </x:c>
      <x:c r="K1523" s="10">
        <x:v>48.0394424026736</x:v>
      </x:c>
      <x:c r="L1523">
        <x:f>NA()</x:f>
      </x:c>
    </x:row>
    <x:row r="1524">
      <x:c r="A1524">
        <x:v>2910412</x:v>
      </x:c>
      <x:c r="B1524" s="1">
        <x:v>43725.7027725694</x:v>
      </x:c>
      <x:c r="C1524" s="6">
        <x:v>76.1011668516667</x:v>
      </x:c>
      <x:c r="D1524" s="13" t="s">
        <x:v>68</x:v>
      </x:c>
      <x:c r="E1524">
        <x:v>3</x:v>
      </x:c>
      <x:c r="F1524">
        <x:v>19.334</x:v>
      </x:c>
      <x:c r="G1524" s="8">
        <x:v>63001.8602182712</x:v>
      </x:c>
      <x:c r="H1524" s="8">
        <x:v>0</x:v>
      </x:c>
      <x:c r="I1524">
        <x:v>209204.806265235</x:v>
      </x:c>
      <x:c r="J1524" s="10">
        <x:v>19.25</x:v>
      </x:c>
      <x:c r="K1524" s="10">
        <x:v>48.0394424026736</x:v>
      </x:c>
      <x:c r="L1524">
        <x:f>NA()</x:f>
      </x:c>
    </x:row>
    <x:row r="1525">
      <x:c r="A1525">
        <x:v>2910423</x:v>
      </x:c>
      <x:c r="B1525" s="1">
        <x:v>43725.702806794</x:v>
      </x:c>
      <x:c r="C1525" s="6">
        <x:v>76.150463605</x:v>
      </x:c>
      <x:c r="D1525" s="13" t="s">
        <x:v>68</x:v>
      </x:c>
      <x:c r="E1525">
        <x:v>3</x:v>
      </x:c>
      <x:c r="F1525">
        <x:v>19.339</x:v>
      </x:c>
      <x:c r="G1525" s="8">
        <x:v>63010.8525836162</x:v>
      </x:c>
      <x:c r="H1525" s="8">
        <x:v>0</x:v>
      </x:c>
      <x:c r="I1525">
        <x:v>209207.098890921</x:v>
      </x:c>
      <x:c r="J1525" s="10">
        <x:v>19.25</x:v>
      </x:c>
      <x:c r="K1525" s="10">
        <x:v>48.0394424026736</x:v>
      </x:c>
      <x:c r="L1525">
        <x:f>NA()</x:f>
      </x:c>
    </x:row>
    <x:row r="1526">
      <x:c r="A1526">
        <x:v>2910433</x:v>
      </x:c>
      <x:c r="B1526" s="1">
        <x:v>43725.7028415856</x:v>
      </x:c>
      <x:c r="C1526" s="6">
        <x:v>76.2005541483333</x:v>
      </x:c>
      <x:c r="D1526" s="13" t="s">
        <x:v>68</x:v>
      </x:c>
      <x:c r="E1526">
        <x:v>3</x:v>
      </x:c>
      <x:c r="F1526">
        <x:v>19.339</x:v>
      </x:c>
      <x:c r="G1526" s="8">
        <x:v>63005.9821406663</x:v>
      </x:c>
      <x:c r="H1526" s="8">
        <x:v>0</x:v>
      </x:c>
      <x:c r="I1526">
        <x:v>209196.16500085</x:v>
      </x:c>
      <x:c r="J1526" s="10">
        <x:v>19.25</x:v>
      </x:c>
      <x:c r="K1526" s="10">
        <x:v>48.0394424026736</x:v>
      </x:c>
      <x:c r="L1526">
        <x:f>NA()</x:f>
      </x:c>
    </x:row>
    <x:row r="1527">
      <x:c r="A1527">
        <x:v>2910443</x:v>
      </x:c>
      <x:c r="B1527" s="1">
        <x:v>43725.7028765856</x:v>
      </x:c>
      <x:c r="C1527" s="6">
        <x:v>76.250926985</x:v>
      </x:c>
      <x:c r="D1527" s="13" t="s">
        <x:v>68</x:v>
      </x:c>
      <x:c r="E1527">
        <x:v>3</x:v>
      </x:c>
      <x:c r="F1527">
        <x:v>19.337</x:v>
      </x:c>
      <x:c r="G1527" s="8">
        <x:v>63004.4799981581</x:v>
      </x:c>
      <x:c r="H1527" s="8">
        <x:v>0</x:v>
      </x:c>
      <x:c r="I1527">
        <x:v>209208.307096838</x:v>
      </x:c>
      <x:c r="J1527" s="10">
        <x:v>19.25</x:v>
      </x:c>
      <x:c r="K1527" s="10">
        <x:v>48.0394424026736</x:v>
      </x:c>
      <x:c r="L1527">
        <x:f>NA()</x:f>
      </x:c>
    </x:row>
    <x:row r="1528">
      <x:c r="A1528">
        <x:v>2910451</x:v>
      </x:c>
      <x:c r="B1528" s="1">
        <x:v>43725.7029114931</x:v>
      </x:c>
      <x:c r="C1528" s="6">
        <x:v>76.3011874566667</x:v>
      </x:c>
      <x:c r="D1528" s="13" t="s">
        <x:v>68</x:v>
      </x:c>
      <x:c r="E1528">
        <x:v>3</x:v>
      </x:c>
      <x:c r="F1528">
        <x:v>19.343</x:v>
      </x:c>
      <x:c r="G1528" s="8">
        <x:v>62996.1786767329</x:v>
      </x:c>
      <x:c r="H1528" s="8">
        <x:v>0</x:v>
      </x:c>
      <x:c r="I1528">
        <x:v>209216.348792698</x:v>
      </x:c>
      <x:c r="J1528" s="10">
        <x:v>19.25</x:v>
      </x:c>
      <x:c r="K1528" s="10">
        <x:v>48.0394424026736</x:v>
      </x:c>
      <x:c r="L1528">
        <x:f>NA()</x:f>
      </x:c>
    </x:row>
    <x:row r="1529">
      <x:c r="A1529">
        <x:v>2910463</x:v>
      </x:c>
      <x:c r="B1529" s="1">
        <x:v>43725.7029461806</x:v>
      </x:c>
      <x:c r="C1529" s="6">
        <x:v>76.35116286</x:v>
      </x:c>
      <x:c r="D1529" s="13" t="s">
        <x:v>68</x:v>
      </x:c>
      <x:c r="E1529">
        <x:v>3</x:v>
      </x:c>
      <x:c r="F1529">
        <x:v>19.343</x:v>
      </x:c>
      <x:c r="G1529" s="8">
        <x:v>62992.386835875</x:v>
      </x:c>
      <x:c r="H1529" s="8">
        <x:v>0</x:v>
      </x:c>
      <x:c r="I1529">
        <x:v>209205.898834294</x:v>
      </x:c>
      <x:c r="J1529" s="10">
        <x:v>19.25</x:v>
      </x:c>
      <x:c r="K1529" s="10">
        <x:v>48.0394424026736</x:v>
      </x:c>
      <x:c r="L1529">
        <x:f>NA()</x:f>
      </x:c>
    </x:row>
    <x:row r="1530">
      <x:c r="A1530">
        <x:v>2910473</x:v>
      </x:c>
      <x:c r="B1530" s="1">
        <x:v>43725.7029803588</x:v>
      </x:c>
      <x:c r="C1530" s="6">
        <x:v>76.400389885</x:v>
      </x:c>
      <x:c r="D1530" s="13" t="s">
        <x:v>68</x:v>
      </x:c>
      <x:c r="E1530">
        <x:v>3</x:v>
      </x:c>
      <x:c r="F1530">
        <x:v>19.34</x:v>
      </x:c>
      <x:c r="G1530" s="8">
        <x:v>63003.9317259426</x:v>
      </x:c>
      <x:c r="H1530" s="8">
        <x:v>0</x:v>
      </x:c>
      <x:c r="I1530">
        <x:v>209211.325346755</x:v>
      </x:c>
      <x:c r="J1530" s="10">
        <x:v>19.25</x:v>
      </x:c>
      <x:c r="K1530" s="10">
        <x:v>48.0394424026736</x:v>
      </x:c>
      <x:c r="L1530">
        <x:f>NA()</x:f>
      </x:c>
    </x:row>
    <x:row r="1531">
      <x:c r="A1531">
        <x:v>2910483</x:v>
      </x:c>
      <x:c r="B1531" s="1">
        <x:v>43725.7030151968</x:v>
      </x:c>
      <x:c r="C1531" s="6">
        <x:v>76.4505164333333</x:v>
      </x:c>
      <x:c r="D1531" s="13" t="s">
        <x:v>68</x:v>
      </x:c>
      <x:c r="E1531">
        <x:v>3</x:v>
      </x:c>
      <x:c r="F1531">
        <x:v>19.346</x:v>
      </x:c>
      <x:c r="G1531" s="8">
        <x:v>63005.2442414828</x:v>
      </x:c>
      <x:c r="H1531" s="8">
        <x:v>0</x:v>
      </x:c>
      <x:c r="I1531">
        <x:v>209204.858864535</x:v>
      </x:c>
      <x:c r="J1531" s="10">
        <x:v>19.25</x:v>
      </x:c>
      <x:c r="K1531" s="10">
        <x:v>48.0394424026736</x:v>
      </x:c>
      <x:c r="L1531">
        <x:f>NA()</x:f>
      </x:c>
    </x:row>
    <x:row r="1532">
      <x:c r="A1532">
        <x:v>2910493</x:v>
      </x:c>
      <x:c r="B1532" s="1">
        <x:v>43725.7030499653</x:v>
      </x:c>
      <x:c r="C1532" s="6">
        <x:v>76.5006028583333</x:v>
      </x:c>
      <x:c r="D1532" s="13" t="s">
        <x:v>68</x:v>
      </x:c>
      <x:c r="E1532">
        <x:v>3</x:v>
      </x:c>
      <x:c r="F1532">
        <x:v>19.34</x:v>
      </x:c>
      <x:c r="G1532" s="8">
        <x:v>63002.6305921343</x:v>
      </x:c>
      <x:c r="H1532" s="8">
        <x:v>0</x:v>
      </x:c>
      <x:c r="I1532">
        <x:v>209196.562378893</x:v>
      </x:c>
      <x:c r="J1532" s="10">
        <x:v>19.25</x:v>
      </x:c>
      <x:c r="K1532" s="10">
        <x:v>48.0394424026736</x:v>
      </x:c>
      <x:c r="L1532">
        <x:f>NA()</x:f>
      </x:c>
    </x:row>
    <x:row r="1533">
      <x:c r="A1533">
        <x:v>2910501</x:v>
      </x:c>
      <x:c r="B1533" s="1">
        <x:v>43725.703084838</x:v>
      </x:c>
      <x:c r="C1533" s="6">
        <x:v>76.550825075</x:v>
      </x:c>
      <x:c r="D1533" s="13" t="s">
        <x:v>68</x:v>
      </x:c>
      <x:c r="E1533">
        <x:v>3</x:v>
      </x:c>
      <x:c r="F1533">
        <x:v>19.342</x:v>
      </x:c>
      <x:c r="G1533" s="8">
        <x:v>63000.0047470826</x:v>
      </x:c>
      <x:c r="H1533" s="8">
        <x:v>0</x:v>
      </x:c>
      <x:c r="I1533">
        <x:v>209201.778017279</x:v>
      </x:c>
      <x:c r="J1533" s="10">
        <x:v>19.25</x:v>
      </x:c>
      <x:c r="K1533" s="10">
        <x:v>48.0394424026736</x:v>
      </x:c>
      <x:c r="L1533">
        <x:f>NA()</x:f>
      </x:c>
    </x:row>
    <x:row r="1534">
      <x:c r="A1534">
        <x:v>2910511</x:v>
      </x:c>
      <x:c r="B1534" s="1">
        <x:v>43725.7031196759</x:v>
      </x:c>
      <x:c r="C1534" s="6">
        <x:v>76.6009853766667</x:v>
      </x:c>
      <x:c r="D1534" s="13" t="s">
        <x:v>68</x:v>
      </x:c>
      <x:c r="E1534">
        <x:v>3</x:v>
      </x:c>
      <x:c r="F1534">
        <x:v>19.343</x:v>
      </x:c>
      <x:c r="G1534" s="8">
        <x:v>62998.4898133317</x:v>
      </x:c>
      <x:c r="H1534" s="8">
        <x:v>0</x:v>
      </x:c>
      <x:c r="I1534">
        <x:v>209201.243917123</x:v>
      </x:c>
      <x:c r="J1534" s="10">
        <x:v>19.25</x:v>
      </x:c>
      <x:c r="K1534" s="10">
        <x:v>48.0394424026736</x:v>
      </x:c>
      <x:c r="L1534">
        <x:f>NA()</x:f>
      </x:c>
    </x:row>
    <x:row r="1535">
      <x:c r="A1535">
        <x:v>2910522</x:v>
      </x:c>
      <x:c r="B1535" s="1">
        <x:v>43725.7031539699</x:v>
      </x:c>
      <x:c r="C1535" s="6">
        <x:v>76.6503544933333</x:v>
      </x:c>
      <x:c r="D1535" s="13" t="s">
        <x:v>68</x:v>
      </x:c>
      <x:c r="E1535">
        <x:v>3</x:v>
      </x:c>
      <x:c r="F1535">
        <x:v>19.348</x:v>
      </x:c>
      <x:c r="G1535" s="8">
        <x:v>62992.9824999495</x:v>
      </x:c>
      <x:c r="H1535" s="8">
        <x:v>0</x:v>
      </x:c>
      <x:c r="I1535">
        <x:v>209207.227280272</x:v>
      </x:c>
      <x:c r="J1535" s="10">
        <x:v>19.25</x:v>
      </x:c>
      <x:c r="K1535" s="10">
        <x:v>48.0394424026736</x:v>
      </x:c>
      <x:c r="L1535">
        <x:f>NA()</x:f>
      </x:c>
    </x:row>
    <x:row r="1536">
      <x:c r="A1536">
        <x:v>2910532</x:v>
      </x:c>
      <x:c r="B1536" s="1">
        <x:v>43725.7031889699</x:v>
      </x:c>
      <x:c r="C1536" s="6">
        <x:v>76.70077396</x:v>
      </x:c>
      <x:c r="D1536" s="13" t="s">
        <x:v>68</x:v>
      </x:c>
      <x:c r="E1536">
        <x:v>3</x:v>
      </x:c>
      <x:c r="F1536">
        <x:v>19.344</x:v>
      </x:c>
      <x:c r="G1536" s="8">
        <x:v>62997.6163713812</x:v>
      </x:c>
      <x:c r="H1536" s="8">
        <x:v>0</x:v>
      </x:c>
      <x:c r="I1536">
        <x:v>209215.846485495</x:v>
      </x:c>
      <x:c r="J1536" s="10">
        <x:v>19.25</x:v>
      </x:c>
      <x:c r="K1536" s="10">
        <x:v>48.0394424026736</x:v>
      </x:c>
      <x:c r="L1536">
        <x:f>NA()</x:f>
      </x:c>
    </x:row>
    <x:row r="1537">
      <x:c r="A1537">
        <x:v>2910542</x:v>
      </x:c>
      <x:c r="B1537" s="1">
        <x:v>43725.7032238426</x:v>
      </x:c>
      <x:c r="C1537" s="6">
        <x:v>76.7510001716667</x:v>
      </x:c>
      <x:c r="D1537" s="13" t="s">
        <x:v>68</x:v>
      </x:c>
      <x:c r="E1537">
        <x:v>3</x:v>
      </x:c>
      <x:c r="F1537">
        <x:v>19.338</x:v>
      </x:c>
      <x:c r="G1537" s="8">
        <x:v>62995.8441081435</x:v>
      </x:c>
      <x:c r="H1537" s="8">
        <x:v>0</x:v>
      </x:c>
      <x:c r="I1537">
        <x:v>209209.375336246</x:v>
      </x:c>
      <x:c r="J1537" s="10">
        <x:v>19.25</x:v>
      </x:c>
      <x:c r="K1537" s="10">
        <x:v>48.0394424026736</x:v>
      </x:c>
      <x:c r="L1537">
        <x:f>NA()</x:f>
      </x:c>
    </x:row>
    <x:row r="1538">
      <x:c r="A1538">
        <x:v>2910553</x:v>
      </x:c>
      <x:c r="B1538" s="1">
        <x:v>43725.7032581829</x:v>
      </x:c>
      <x:c r="C1538" s="6">
        <x:v>76.80042645</x:v>
      </x:c>
      <x:c r="D1538" s="13" t="s">
        <x:v>68</x:v>
      </x:c>
      <x:c r="E1538">
        <x:v>3</x:v>
      </x:c>
      <x:c r="F1538">
        <x:v>19.335</x:v>
      </x:c>
      <x:c r="G1538" s="8">
        <x:v>62996.5038083477</x:v>
      </x:c>
      <x:c r="H1538" s="8">
        <x:v>0</x:v>
      </x:c>
      <x:c r="I1538">
        <x:v>209210.321988334</x:v>
      </x:c>
      <x:c r="J1538" s="10">
        <x:v>19.25</x:v>
      </x:c>
      <x:c r="K1538" s="10">
        <x:v>48.0394424026736</x:v>
      </x:c>
      <x:c r="L1538">
        <x:f>NA()</x:f>
      </x:c>
    </x:row>
    <x:row r="1539">
      <x:c r="A1539">
        <x:v>2910561</x:v>
      </x:c>
      <x:c r="B1539" s="1">
        <x:v>43725.7032930903</x:v>
      </x:c>
      <x:c r="C1539" s="6">
        <x:v>76.850714605</x:v>
      </x:c>
      <x:c r="D1539" s="13" t="s">
        <x:v>68</x:v>
      </x:c>
      <x:c r="E1539">
        <x:v>3</x:v>
      </x:c>
      <x:c r="F1539">
        <x:v>19.337</x:v>
      </x:c>
      <x:c r="G1539" s="8">
        <x:v>63001.6997006886</x:v>
      </x:c>
      <x:c r="H1539" s="8">
        <x:v>0</x:v>
      </x:c>
      <x:c r="I1539">
        <x:v>209218.162666306</x:v>
      </x:c>
      <x:c r="J1539" s="10">
        <x:v>19.25</x:v>
      </x:c>
      <x:c r="K1539" s="10">
        <x:v>48.0394424026736</x:v>
      </x:c>
      <x:c r="L1539">
        <x:f>NA()</x:f>
      </x:c>
    </x:row>
    <x:row r="1540">
      <x:c r="A1540">
        <x:v>2910573</x:v>
      </x:c>
      <x:c r="B1540" s="1">
        <x:v>43725.7033280093</x:v>
      </x:c>
      <x:c r="C1540" s="6">
        <x:v>76.900989535</x:v>
      </x:c>
      <x:c r="D1540" s="13" t="s">
        <x:v>68</x:v>
      </x:c>
      <x:c r="E1540">
        <x:v>3</x:v>
      </x:c>
      <x:c r="F1540">
        <x:v>19.345</x:v>
      </x:c>
      <x:c r="G1540" s="8">
        <x:v>62999.2349847765</x:v>
      </x:c>
      <x:c r="H1540" s="8">
        <x:v>0</x:v>
      </x:c>
      <x:c r="I1540">
        <x:v>209206.035093507</x:v>
      </x:c>
      <x:c r="J1540" s="10">
        <x:v>19.25</x:v>
      </x:c>
      <x:c r="K1540" s="10">
        <x:v>48.0394424026736</x:v>
      </x:c>
      <x:c r="L1540">
        <x:f>NA()</x:f>
      </x:c>
    </x:row>
    <x:row r="1541">
      <x:c r="A1541">
        <x:v>2910583</x:v>
      </x:c>
      <x:c r="B1541" s="1">
        <x:v>43725.7033628819</x:v>
      </x:c>
      <x:c r="C1541" s="6">
        <x:v>76.9511824533333</x:v>
      </x:c>
      <x:c r="D1541" s="13" t="s">
        <x:v>68</x:v>
      </x:c>
      <x:c r="E1541">
        <x:v>3</x:v>
      </x:c>
      <x:c r="F1541">
        <x:v>19.344</x:v>
      </x:c>
      <x:c r="G1541" s="8">
        <x:v>63002.1515045265</x:v>
      </x:c>
      <x:c r="H1541" s="8">
        <x:v>0</x:v>
      </x:c>
      <x:c r="I1541">
        <x:v>209205.043272527</x:v>
      </x:c>
      <x:c r="J1541" s="10">
        <x:v>19.25</x:v>
      </x:c>
      <x:c r="K1541" s="10">
        <x:v>48.0394424026736</x:v>
      </x:c>
      <x:c r="L1541">
        <x:f>NA()</x:f>
      </x:c>
    </x:row>
    <x:row r="1542">
      <x:c r="A1542">
        <x:v>2910593</x:v>
      </x:c>
      <x:c r="B1542" s="1">
        <x:v>43725.7033970255</x:v>
      </x:c>
      <x:c r="C1542" s="6">
        <x:v>77.0003658016667</x:v>
      </x:c>
      <x:c r="D1542" s="13" t="s">
        <x:v>68</x:v>
      </x:c>
      <x:c r="E1542">
        <x:v>3</x:v>
      </x:c>
      <x:c r="F1542">
        <x:v>19.339</x:v>
      </x:c>
      <x:c r="G1542" s="8">
        <x:v>62998.4575571798</x:v>
      </x:c>
      <x:c r="H1542" s="8">
        <x:v>0</x:v>
      </x:c>
      <x:c r="I1542">
        <x:v>209200.36717275</x:v>
      </x:c>
      <x:c r="J1542" s="10">
        <x:v>19.25</x:v>
      </x:c>
      <x:c r="K1542" s="10">
        <x:v>48.0394424026736</x:v>
      </x:c>
      <x:c r="L1542">
        <x:f>NA()</x:f>
      </x:c>
    </x:row>
    <x:row r="1543">
      <x:c r="A1543">
        <x:v>2910601</x:v>
      </x:c>
      <x:c r="B1543" s="1">
        <x:v>43725.7034320255</x:v>
      </x:c>
      <x:c r="C1543" s="6">
        <x:v>77.0507531266667</x:v>
      </x:c>
      <x:c r="D1543" s="13" t="s">
        <x:v>68</x:v>
      </x:c>
      <x:c r="E1543">
        <x:v>3</x:v>
      </x:c>
      <x:c r="F1543">
        <x:v>19.341</x:v>
      </x:c>
      <x:c r="G1543" s="8">
        <x:v>62995.1286032695</x:v>
      </x:c>
      <x:c r="H1543" s="8">
        <x:v>0</x:v>
      </x:c>
      <x:c r="I1543">
        <x:v>209216.098655366</x:v>
      </x:c>
      <x:c r="J1543" s="10">
        <x:v>19.25</x:v>
      </x:c>
      <x:c r="K1543" s="10">
        <x:v>48.0394424026736</x:v>
      </x:c>
      <x:c r="L1543">
        <x:f>NA()</x:f>
      </x:c>
    </x:row>
    <x:row r="1544">
      <x:c r="A1544">
        <x:v>2910612</x:v>
      </x:c>
      <x:c r="B1544" s="1">
        <x:v>43725.7034667477</x:v>
      </x:c>
      <x:c r="C1544" s="6">
        <x:v>77.1007667466667</x:v>
      </x:c>
      <x:c r="D1544" s="13" t="s">
        <x:v>68</x:v>
      </x:c>
      <x:c r="E1544">
        <x:v>3</x:v>
      </x:c>
      <x:c r="F1544">
        <x:v>19.339</x:v>
      </x:c>
      <x:c r="G1544" s="8">
        <x:v>62996.8530296837</x:v>
      </x:c>
      <x:c r="H1544" s="8">
        <x:v>0</x:v>
      </x:c>
      <x:c r="I1544">
        <x:v>209208.333560945</x:v>
      </x:c>
      <x:c r="J1544" s="10">
        <x:v>19.25</x:v>
      </x:c>
      <x:c r="K1544" s="10">
        <x:v>48.0394424026736</x:v>
      </x:c>
      <x:c r="L1544">
        <x:f>NA()</x:f>
      </x:c>
    </x:row>
    <x:row r="1545">
      <x:c r="A1545">
        <x:v>2910621</x:v>
      </x:c>
      <x:c r="B1545" s="1">
        <x:v>43725.7035016551</x:v>
      </x:c>
      <x:c r="C1545" s="6">
        <x:v>77.1510467333333</x:v>
      </x:c>
      <x:c r="D1545" s="13" t="s">
        <x:v>68</x:v>
      </x:c>
      <x:c r="E1545">
        <x:v>3</x:v>
      </x:c>
      <x:c r="F1545">
        <x:v>19.343</x:v>
      </x:c>
      <x:c r="G1545" s="8">
        <x:v>62997.2676111989</x:v>
      </x:c>
      <x:c r="H1545" s="8">
        <x:v>0</x:v>
      </x:c>
      <x:c r="I1545">
        <x:v>209206.730384489</x:v>
      </x:c>
      <x:c r="J1545" s="10">
        <x:v>19.25</x:v>
      </x:c>
      <x:c r="K1545" s="10">
        <x:v>48.0394424026736</x:v>
      </x:c>
      <x:c r="L1545">
        <x:f>NA()</x:f>
      </x:c>
    </x:row>
    <x:row r="1546">
      <x:c r="A1546">
        <x:v>2910632</x:v>
      </x:c>
      <x:c r="B1546" s="1">
        <x:v>43725.7035359954</x:v>
      </x:c>
      <x:c r="C1546" s="6">
        <x:v>77.2004717866667</x:v>
      </x:c>
      <x:c r="D1546" s="13" t="s">
        <x:v>68</x:v>
      </x:c>
      <x:c r="E1546">
        <x:v>3</x:v>
      </x:c>
      <x:c r="F1546">
        <x:v>19.347</x:v>
      </x:c>
      <x:c r="G1546" s="8">
        <x:v>63000.8586133366</x:v>
      </x:c>
      <x:c r="H1546" s="8">
        <x:v>0</x:v>
      </x:c>
      <x:c r="I1546">
        <x:v>209196.691659917</x:v>
      </x:c>
      <x:c r="J1546" s="10">
        <x:v>19.25</x:v>
      </x:c>
      <x:c r="K1546" s="10">
        <x:v>48.0394424026736</x:v>
      </x:c>
      <x:c r="L1546">
        <x:f>NA()</x:f>
      </x:c>
    </x:row>
    <x:row r="1547">
      <x:c r="A1547">
        <x:v>2910643</x:v>
      </x:c>
      <x:c r="B1547" s="1">
        <x:v>43725.7035708681</x:v>
      </x:c>
      <x:c r="C1547" s="6">
        <x:v>77.2506950883333</x:v>
      </x:c>
      <x:c r="D1547" s="13" t="s">
        <x:v>68</x:v>
      </x:c>
      <x:c r="E1547">
        <x:v>3</x:v>
      </x:c>
      <x:c r="F1547">
        <x:v>19.342</x:v>
      </x:c>
      <x:c r="G1547" s="8">
        <x:v>62991.5832834053</x:v>
      </x:c>
      <x:c r="H1547" s="8">
        <x:v>0</x:v>
      </x:c>
      <x:c r="I1547">
        <x:v>209200.613052334</x:v>
      </x:c>
      <x:c r="J1547" s="10">
        <x:v>19.25</x:v>
      </x:c>
      <x:c r="K1547" s="10">
        <x:v>48.0394424026736</x:v>
      </x:c>
      <x:c r="L1547">
        <x:f>NA()</x:f>
      </x:c>
    </x:row>
    <x:row r="1548">
      <x:c r="A1548">
        <x:v>2910651</x:v>
      </x:c>
      <x:c r="B1548" s="1">
        <x:v>43725.703605706</x:v>
      </x:c>
      <x:c r="C1548" s="6">
        <x:v>77.3008729516667</x:v>
      </x:c>
      <x:c r="D1548" s="13" t="s">
        <x:v>68</x:v>
      </x:c>
      <x:c r="E1548">
        <x:v>3</x:v>
      </x:c>
      <x:c r="F1548">
        <x:v>19.346</x:v>
      </x:c>
      <x:c r="G1548" s="8">
        <x:v>62675.9074763608</x:v>
      </x:c>
      <x:c r="H1548" s="8">
        <x:v>0</x:v>
      </x:c>
      <x:c r="I1548">
        <x:v>209201.929198077</x:v>
      </x:c>
      <x:c r="J1548" s="10">
        <x:v>19.25</x:v>
      </x:c>
      <x:c r="K1548" s="10">
        <x:v>48.0394424026736</x:v>
      </x:c>
      <x:c r="L1548">
        <x:f>NA()</x:f>
      </x:c>
    </x:row>
    <x:row r="1549">
      <x:c r="A1549">
        <x:v>2910661</x:v>
      </x:c>
      <x:c r="B1549" s="1">
        <x:v>43725.703640625</x:v>
      </x:c>
      <x:c r="C1549" s="6">
        <x:v>77.3511725166667</x:v>
      </x:c>
      <x:c r="D1549" s="13" t="s">
        <x:v>68</x:v>
      </x:c>
      <x:c r="E1549">
        <x:v>3</x:v>
      </x:c>
      <x:c r="F1549">
        <x:v>19.348</x:v>
      </x:c>
      <x:c r="G1549" s="8">
        <x:v>62502.1868978988</x:v>
      </x:c>
      <x:c r="H1549" s="8">
        <x:v>0</x:v>
      </x:c>
      <x:c r="I1549">
        <x:v>209209.804695589</x:v>
      </x:c>
      <x:c r="J1549" s="10">
        <x:v>19.25</x:v>
      </x:c>
      <x:c r="K1549" s="10">
        <x:v>48.0394424026736</x:v>
      </x:c>
      <x:c r="L1549">
        <x:f>NA()</x:f>
      </x:c>
    </x:row>
    <x:row r="1550">
      <x:c r="A1550">
        <x:v>2910673</x:v>
      </x:c>
      <x:c r="B1550" s="1">
        <x:v>43725.7036748032</x:v>
      </x:c>
      <x:c r="C1550" s="6">
        <x:v>77.4003613233333</x:v>
      </x:c>
      <x:c r="D1550" s="13" t="s">
        <x:v>68</x:v>
      </x:c>
      <x:c r="E1550">
        <x:v>3</x:v>
      </x:c>
      <x:c r="F1550">
        <x:v>19.341</x:v>
      </x:c>
      <x:c r="G1550" s="8">
        <x:v>62500.818326726</x:v>
      </x:c>
      <x:c r="H1550" s="8">
        <x:v>0</x:v>
      </x:c>
      <x:c r="I1550">
        <x:v>209209.974948097</x:v>
      </x:c>
      <x:c r="J1550" s="10">
        <x:v>19.25</x:v>
      </x:c>
      <x:c r="K1550" s="10">
        <x:v>48.0394424026736</x:v>
      </x:c>
      <x:c r="L1550">
        <x:f>NA()</x:f>
      </x:c>
    </x:row>
    <x:row r="1551">
      <x:c r="A1551">
        <x:v>2910681</x:v>
      </x:c>
      <x:c r="B1551" s="1">
        <x:v>43725.7037097222</x:v>
      </x:c>
      <x:c r="C1551" s="6">
        <x:v>77.4506423066667</x:v>
      </x:c>
      <x:c r="D1551" s="13" t="s">
        <x:v>68</x:v>
      </x:c>
      <x:c r="E1551">
        <x:v>3</x:v>
      </x:c>
      <x:c r="F1551">
        <x:v>19.345</x:v>
      </x:c>
      <x:c r="G1551" s="8">
        <x:v>62521.5312914423</x:v>
      </x:c>
      <x:c r="H1551" s="8">
        <x:v>0</x:v>
      </x:c>
      <x:c r="I1551">
        <x:v>209197.744855625</x:v>
      </x:c>
      <x:c r="J1551" s="10">
        <x:v>19.25</x:v>
      </x:c>
      <x:c r="K1551" s="10">
        <x:v>48.0394424026736</x:v>
      </x:c>
      <x:c r="L1551">
        <x:f>NA()</x:f>
      </x:c>
    </x:row>
    <x:row r="1552">
      <x:c r="A1552">
        <x:v>2910693</x:v>
      </x:c>
      <x:c r="B1552" s="1">
        <x:v>43725.703744294</x:v>
      </x:c>
      <x:c r="C1552" s="6">
        <x:v>77.50039914</x:v>
      </x:c>
      <x:c r="D1552" s="13" t="s">
        <x:v>68</x:v>
      </x:c>
      <x:c r="E1552">
        <x:v>3</x:v>
      </x:c>
      <x:c r="F1552">
        <x:v>19.341</x:v>
      </x:c>
      <x:c r="G1552" s="8">
        <x:v>62947.0117401178</x:v>
      </x:c>
      <x:c r="H1552" s="8">
        <x:v>0</x:v>
      </x:c>
      <x:c r="I1552">
        <x:v>209210.815925811</x:v>
      </x:c>
      <x:c r="J1552" s="10">
        <x:v>19.25</x:v>
      </x:c>
      <x:c r="K1552" s="10">
        <x:v>48.0394424026736</x:v>
      </x:c>
      <x:c r="L1552">
        <x:f>NA()</x:f>
      </x:c>
    </x:row>
    <x:row r="1553">
      <x:c r="A1553">
        <x:v>2910702</x:v>
      </x:c>
      <x:c r="B1553" s="1">
        <x:v>43725.7037791319</x:v>
      </x:c>
      <x:c r="C1553" s="6">
        <x:v>77.5506285833333</x:v>
      </x:c>
      <x:c r="D1553" s="13" t="s">
        <x:v>68</x:v>
      </x:c>
      <x:c r="E1553">
        <x:v>3</x:v>
      </x:c>
      <x:c r="F1553">
        <x:v>19.344</x:v>
      </x:c>
      <x:c r="G1553" s="8">
        <x:v>62951.6885994346</x:v>
      </x:c>
      <x:c r="H1553" s="8">
        <x:v>0</x:v>
      </x:c>
      <x:c r="I1553">
        <x:v>209208.483335527</x:v>
      </x:c>
      <x:c r="J1553" s="10">
        <x:v>19.25</x:v>
      </x:c>
      <x:c r="K1553" s="10">
        <x:v>48.0394424026736</x:v>
      </x:c>
      <x:c r="L1553">
        <x:f>NA()</x:f>
      </x:c>
    </x:row>
    <x:row r="1554">
      <x:c r="A1554">
        <x:v>2910712</x:v>
      </x:c>
      <x:c r="B1554" s="1">
        <x:v>43725.7038140856</x:v>
      </x:c>
      <x:c r="C1554" s="6">
        <x:v>77.6009222016667</x:v>
      </x:c>
      <x:c r="D1554" s="13" t="s">
        <x:v>68</x:v>
      </x:c>
      <x:c r="E1554">
        <x:v>3</x:v>
      </x:c>
      <x:c r="F1554">
        <x:v>19.343</x:v>
      </x:c>
      <x:c r="G1554" s="8">
        <x:v>62950.0428150849</x:v>
      </x:c>
      <x:c r="H1554" s="8">
        <x:v>0</x:v>
      </x:c>
      <x:c r="I1554">
        <x:v>209212.456904309</x:v>
      </x:c>
      <x:c r="J1554" s="10">
        <x:v>19.25</x:v>
      </x:c>
      <x:c r="K1554" s="10">
        <x:v>48.0394424026736</x:v>
      </x:c>
      <x:c r="L1554">
        <x:f>NA()</x:f>
      </x:c>
    </x:row>
    <x:row r="1555">
      <x:c r="A1555">
        <x:v>2910722</x:v>
      </x:c>
      <x:c r="B1555" s="1">
        <x:v>43725.7038488079</x:v>
      </x:c>
      <x:c r="C1555" s="6">
        <x:v>77.6509469033333</x:v>
      </x:c>
      <x:c r="D1555" s="13" t="s">
        <x:v>68</x:v>
      </x:c>
      <x:c r="E1555">
        <x:v>3</x:v>
      </x:c>
      <x:c r="F1555">
        <x:v>19.34</x:v>
      </x:c>
      <x:c r="G1555" s="8">
        <x:v>62950.8235524638</x:v>
      </x:c>
      <x:c r="H1555" s="8">
        <x:v>0</x:v>
      </x:c>
      <x:c r="I1555">
        <x:v>209218.03203522</x:v>
      </x:c>
      <x:c r="J1555" s="10">
        <x:v>19.25</x:v>
      </x:c>
      <x:c r="K1555" s="10">
        <x:v>48.0394424026736</x:v>
      </x:c>
      <x:c r="L1555">
        <x:f>NA()</x:f>
      </x:c>
    </x:row>
    <x:row r="1556">
      <x:c r="A1556">
        <x:v>2910731</x:v>
      </x:c>
      <x:c r="B1556" s="1">
        <x:v>43725.7038835301</x:v>
      </x:c>
      <x:c r="C1556" s="6">
        <x:v>77.70092614</x:v>
      </x:c>
      <x:c r="D1556" s="13" t="s">
        <x:v>68</x:v>
      </x:c>
      <x:c r="E1556">
        <x:v>3</x:v>
      </x:c>
      <x:c r="F1556">
        <x:v>19.342</x:v>
      </x:c>
      <x:c r="G1556" s="8">
        <x:v>62947.3918310694</x:v>
      </x:c>
      <x:c r="H1556" s="8">
        <x:v>0</x:v>
      </x:c>
      <x:c r="I1556">
        <x:v>209206.312158296</x:v>
      </x:c>
      <x:c r="J1556" s="10">
        <x:v>19.25</x:v>
      </x:c>
      <x:c r="K1556" s="10">
        <x:v>48.0394424026736</x:v>
      </x:c>
      <x:c r="L1556">
        <x:f>NA()</x:f>
      </x:c>
    </x:row>
    <x:row r="1557">
      <x:c r="A1557">
        <x:v>2910741</x:v>
      </x:c>
      <x:c r="B1557" s="1">
        <x:v>43725.7039180556</x:v>
      </x:c>
      <x:c r="C1557" s="6">
        <x:v>77.7506711266667</x:v>
      </x:c>
      <x:c r="D1557" s="13" t="s">
        <x:v>68</x:v>
      </x:c>
      <x:c r="E1557">
        <x:v>3</x:v>
      </x:c>
      <x:c r="F1557">
        <x:v>19.342</x:v>
      </x:c>
      <x:c r="G1557" s="8">
        <x:v>62951.2610567487</x:v>
      </x:c>
      <x:c r="H1557" s="8">
        <x:v>0</x:v>
      </x:c>
      <x:c r="I1557">
        <x:v>209206.083841157</x:v>
      </x:c>
      <x:c r="J1557" s="10">
        <x:v>19.25</x:v>
      </x:c>
      <x:c r="K1557" s="10">
        <x:v>48.0394424026736</x:v>
      </x:c>
      <x:c r="L1557">
        <x:f>NA()</x:f>
      </x:c>
    </x:row>
    <x:row r="1558">
      <x:c r="A1558">
        <x:v>2910753</x:v>
      </x:c>
      <x:c r="B1558" s="1">
        <x:v>43725.703952581</x:v>
      </x:c>
      <x:c r="C1558" s="6">
        <x:v>77.8003872316667</x:v>
      </x:c>
      <x:c r="D1558" s="13" t="s">
        <x:v>68</x:v>
      </x:c>
      <x:c r="E1558">
        <x:v>3</x:v>
      </x:c>
      <x:c r="F1558">
        <x:v>19.343</x:v>
      </x:c>
      <x:c r="G1558" s="8">
        <x:v>62955.0501934313</x:v>
      </x:c>
      <x:c r="H1558" s="8">
        <x:v>0</x:v>
      </x:c>
      <x:c r="I1558">
        <x:v>209209.970441916</x:v>
      </x:c>
      <x:c r="J1558" s="10">
        <x:v>19.25</x:v>
      </x:c>
      <x:c r="K1558" s="10">
        <x:v>48.0394424026736</x:v>
      </x:c>
      <x:c r="L1558">
        <x:f>NA()</x:f>
      </x:c>
    </x:row>
    <x:row r="1559">
      <x:c r="A1559">
        <x:v>2910761</x:v>
      </x:c>
      <x:c r="B1559" s="1">
        <x:v>43725.7039877662</x:v>
      </x:c>
      <x:c r="C1559" s="6">
        <x:v>77.8510483816667</x:v>
      </x:c>
      <x:c r="D1559" s="13" t="s">
        <x:v>68</x:v>
      </x:c>
      <x:c r="E1559">
        <x:v>3</x:v>
      </x:c>
      <x:c r="F1559">
        <x:v>19.343</x:v>
      </x:c>
      <x:c r="G1559" s="8">
        <x:v>62946.7635012399</x:v>
      </x:c>
      <x:c r="H1559" s="8">
        <x:v>0</x:v>
      </x:c>
      <x:c r="I1559">
        <x:v>209211.691399917</x:v>
      </x:c>
      <x:c r="J1559" s="10">
        <x:v>19.25</x:v>
      </x:c>
      <x:c r="K1559" s="10">
        <x:v>48.0394424026736</x:v>
      </x:c>
      <x:c r="L1559">
        <x:f>NA()</x:f>
      </x:c>
    </x:row>
    <x:row r="1560">
      <x:c r="A1560">
        <x:v>2910771</x:v>
      </x:c>
      <x:c r="B1560" s="1">
        <x:v>43725.7040222569</x:v>
      </x:c>
      <x:c r="C1560" s="6">
        <x:v>77.90072062</x:v>
      </x:c>
      <x:c r="D1560" s="13" t="s">
        <x:v>68</x:v>
      </x:c>
      <x:c r="E1560">
        <x:v>3</x:v>
      </x:c>
      <x:c r="F1560">
        <x:v>19.346</x:v>
      </x:c>
      <x:c r="G1560" s="8">
        <x:v>62954.5141303943</x:v>
      </x:c>
      <x:c r="H1560" s="8">
        <x:v>0</x:v>
      </x:c>
      <x:c r="I1560">
        <x:v>209205.193024795</x:v>
      </x:c>
      <x:c r="J1560" s="10">
        <x:v>19.25</x:v>
      </x:c>
      <x:c r="K1560" s="10">
        <x:v>48.0394424026736</x:v>
      </x:c>
      <x:c r="L1560">
        <x:f>NA()</x:f>
      </x:c>
    </x:row>
    <x:row r="1561">
      <x:c r="A1561">
        <x:v>2910782</x:v>
      </x:c>
      <x:c r="B1561" s="1">
        <x:v>43725.704056794</x:v>
      </x:c>
      <x:c r="C1561" s="6">
        <x:v>77.95042968</x:v>
      </x:c>
      <x:c r="D1561" s="13" t="s">
        <x:v>68</x:v>
      </x:c>
      <x:c r="E1561">
        <x:v>3</x:v>
      </x:c>
      <x:c r="F1561">
        <x:v>19.345</x:v>
      </x:c>
      <x:c r="G1561" s="8">
        <x:v>62955.2776553785</x:v>
      </x:c>
      <x:c r="H1561" s="8">
        <x:v>0</x:v>
      </x:c>
      <x:c r="I1561">
        <x:v>209216.963284081</x:v>
      </x:c>
      <x:c r="J1561" s="10">
        <x:v>19.25</x:v>
      </x:c>
      <x:c r="K1561" s="10">
        <x:v>48.0394424026736</x:v>
      </x:c>
      <x:c r="L1561">
        <x:f>NA()</x:f>
      </x:c>
    </x:row>
    <x:row r="1562">
      <x:c r="A1562">
        <x:v>2910791</x:v>
      </x:c>
      <x:c r="B1562" s="1">
        <x:v>43725.7040918981</x:v>
      </x:c>
      <x:c r="C1562" s="6">
        <x:v>78.00097402</x:v>
      </x:c>
      <x:c r="D1562" s="13" t="s">
        <x:v>68</x:v>
      </x:c>
      <x:c r="E1562">
        <x:v>3</x:v>
      </x:c>
      <x:c r="F1562">
        <x:v>19.343</x:v>
      </x:c>
      <x:c r="G1562" s="8">
        <x:v>62954.6157128038</x:v>
      </x:c>
      <x:c r="H1562" s="8">
        <x:v>0</x:v>
      </x:c>
      <x:c r="I1562">
        <x:v>209213.233509629</x:v>
      </x:c>
      <x:c r="J1562" s="10">
        <x:v>19.25</x:v>
      </x:c>
      <x:c r="K1562" s="10">
        <x:v>48.0394424026736</x:v>
      </x:c>
      <x:c r="L1562">
        <x:f>NA()</x:f>
      </x:c>
    </x:row>
    <x:row r="1563">
      <x:c r="A1563">
        <x:v>2910801</x:v>
      </x:c>
      <x:c r="B1563" s="1">
        <x:v>43725.7041263889</x:v>
      </x:c>
      <x:c r="C1563" s="6">
        <x:v>78.05064274</x:v>
      </x:c>
      <x:c r="D1563" s="13" t="s">
        <x:v>68</x:v>
      </x:c>
      <x:c r="E1563">
        <x:v>3</x:v>
      </x:c>
      <x:c r="F1563">
        <x:v>19.345</x:v>
      </x:c>
      <x:c r="G1563" s="8">
        <x:v>62953.7894865286</x:v>
      </x:c>
      <x:c r="H1563" s="8">
        <x:v>0</x:v>
      </x:c>
      <x:c r="I1563">
        <x:v>209210.777442281</x:v>
      </x:c>
      <x:c r="J1563" s="10">
        <x:v>19.25</x:v>
      </x:c>
      <x:c r="K1563" s="10">
        <x:v>48.0394424026736</x:v>
      </x:c>
      <x:c r="L1563">
        <x:f>NA()</x:f>
      </x:c>
    </x:row>
    <x:row r="1564">
      <x:c r="A1564">
        <x:v>2910812</x:v>
      </x:c>
      <x:c r="B1564" s="1">
        <x:v>43725.7041609606</x:v>
      </x:c>
      <x:c r="C1564" s="6">
        <x:v>78.1004132216667</x:v>
      </x:c>
      <x:c r="D1564" s="13" t="s">
        <x:v>68</x:v>
      </x:c>
      <x:c r="E1564">
        <x:v>3</x:v>
      </x:c>
      <x:c r="F1564">
        <x:v>19.346</x:v>
      </x:c>
      <x:c r="G1564" s="8">
        <x:v>62948.3505933831</x:v>
      </x:c>
      <x:c r="H1564" s="8">
        <x:v>0</x:v>
      </x:c>
      <x:c r="I1564">
        <x:v>209206.794527576</x:v>
      </x:c>
      <x:c r="J1564" s="10">
        <x:v>19.25</x:v>
      </x:c>
      <x:c r="K1564" s="10">
        <x:v>48.0394424026736</x:v>
      </x:c>
      <x:c r="L1564">
        <x:f>NA()</x:f>
      </x:c>
    </x:row>
    <x:row r="1565">
      <x:c r="A1565">
        <x:v>2910821</x:v>
      </x:c>
      <x:c r="B1565" s="1">
        <x:v>43725.7041960301</x:v>
      </x:c>
      <x:c r="C1565" s="6">
        <x:v>78.150920185</x:v>
      </x:c>
      <x:c r="D1565" s="13" t="s">
        <x:v>68</x:v>
      </x:c>
      <x:c r="E1565">
        <x:v>3</x:v>
      </x:c>
      <x:c r="F1565">
        <x:v>19.341</x:v>
      </x:c>
      <x:c r="G1565" s="8">
        <x:v>62943.0737572693</x:v>
      </x:c>
      <x:c r="H1565" s="8">
        <x:v>0</x:v>
      </x:c>
      <x:c r="I1565">
        <x:v>209206.017864489</x:v>
      </x:c>
      <x:c r="J1565" s="10">
        <x:v>19.25</x:v>
      </x:c>
      <x:c r="K1565" s="10">
        <x:v>48.0394424026736</x:v>
      </x:c>
      <x:c r="L1565">
        <x:f>NA()</x:f>
      </x:c>
    </x:row>
    <x:row r="1566">
      <x:c r="A1566">
        <x:v>2910832</x:v>
      </x:c>
      <x:c r="B1566" s="1">
        <x:v>43725.7042305208</x:v>
      </x:c>
      <x:c r="C1566" s="6">
        <x:v>78.20061778</x:v>
      </x:c>
      <x:c r="D1566" s="13" t="s">
        <x:v>68</x:v>
      </x:c>
      <x:c r="E1566">
        <x:v>3</x:v>
      </x:c>
      <x:c r="F1566">
        <x:v>19.343</x:v>
      </x:c>
      <x:c r="G1566" s="8">
        <x:v>62951.5007212802</x:v>
      </x:c>
      <x:c r="H1566" s="8">
        <x:v>0</x:v>
      </x:c>
      <x:c r="I1566">
        <x:v>209222.669301062</x:v>
      </x:c>
      <x:c r="J1566" s="10">
        <x:v>19.25</x:v>
      </x:c>
      <x:c r="K1566" s="10">
        <x:v>48.0394424026736</x:v>
      </x:c>
      <x:c r="L1566">
        <x:f>NA()</x:f>
      </x:c>
    </x:row>
    <x:row r="1567">
      <x:c r="A1567">
        <x:v>2910842</x:v>
      </x:c>
      <x:c r="B1567" s="1">
        <x:v>43725.704265625</x:v>
      </x:c>
      <x:c r="C1567" s="6">
        <x:v>78.2511739433333</x:v>
      </x:c>
      <x:c r="D1567" s="13" t="s">
        <x:v>68</x:v>
      </x:c>
      <x:c r="E1567">
        <x:v>3</x:v>
      </x:c>
      <x:c r="F1567">
        <x:v>19.343</x:v>
      </x:c>
      <x:c r="G1567" s="8">
        <x:v>62951.5386719587</x:v>
      </x:c>
      <x:c r="H1567" s="8">
        <x:v>0</x:v>
      </x:c>
      <x:c r="I1567">
        <x:v>209211.849944313</x:v>
      </x:c>
      <x:c r="J1567" s="10">
        <x:v>19.25</x:v>
      </x:c>
      <x:c r="K1567" s="10">
        <x:v>48.0394424026736</x:v>
      </x:c>
      <x:c r="L1567">
        <x:f>NA()</x:f>
      </x:c>
    </x:row>
    <x:row r="1568">
      <x:c r="A1568">
        <x:v>2910852</x:v>
      </x:c>
      <x:c r="B1568" s="1">
        <x:v>43725.7043001505</x:v>
      </x:c>
      <x:c r="C1568" s="6">
        <x:v>78.30087965</x:v>
      </x:c>
      <x:c r="D1568" s="13" t="s">
        <x:v>68</x:v>
      </x:c>
      <x:c r="E1568">
        <x:v>3</x:v>
      </x:c>
      <x:c r="F1568">
        <x:v>19.343</x:v>
      </x:c>
      <x:c r="G1568" s="8">
        <x:v>62947.274288297</x:v>
      </x:c>
      <x:c r="H1568" s="8">
        <x:v>0</x:v>
      </x:c>
      <x:c r="I1568">
        <x:v>209206.049723875</x:v>
      </x:c>
      <x:c r="J1568" s="10">
        <x:v>19.25</x:v>
      </x:c>
      <x:c r="K1568" s="10">
        <x:v>48.0394424026736</x:v>
      </x:c>
      <x:c r="L1568">
        <x:f>NA()</x:f>
      </x:c>
    </x:row>
    <x:row r="1569">
      <x:c r="A1569">
        <x:v>2910863</x:v>
      </x:c>
      <x:c r="B1569" s="1">
        <x:v>43725.704334838</x:v>
      </x:c>
      <x:c r="C1569" s="6">
        <x:v>78.3508108233333</x:v>
      </x:c>
      <x:c r="D1569" s="13" t="s">
        <x:v>68</x:v>
      </x:c>
      <x:c r="E1569">
        <x:v>3</x:v>
      </x:c>
      <x:c r="F1569">
        <x:v>19.343</x:v>
      </x:c>
      <x:c r="G1569" s="8">
        <x:v>62944.4780204565</x:v>
      </x:c>
      <x:c r="H1569" s="8">
        <x:v>0</x:v>
      </x:c>
      <x:c r="I1569">
        <x:v>209208.50691277</x:v>
      </x:c>
      <x:c r="J1569" s="10">
        <x:v>19.25</x:v>
      </x:c>
      <x:c r="K1569" s="10">
        <x:v>48.0394424026736</x:v>
      </x:c>
      <x:c r="L1569">
        <x:f>NA()</x:f>
      </x:c>
    </x:row>
    <x:row r="1570">
      <x:c r="A1570">
        <x:v>2910873</x:v>
      </x:c>
      <x:c r="B1570" s="1">
        <x:v>43725.7043694097</x:v>
      </x:c>
      <x:c r="C1570" s="6">
        <x:v>78.4006105866667</x:v>
      </x:c>
      <x:c r="D1570" s="13" t="s">
        <x:v>68</x:v>
      </x:c>
      <x:c r="E1570">
        <x:v>3</x:v>
      </x:c>
      <x:c r="F1570">
        <x:v>19.337</x:v>
      </x:c>
      <x:c r="G1570" s="8">
        <x:v>62948.8291683734</x:v>
      </x:c>
      <x:c r="H1570" s="8">
        <x:v>0</x:v>
      </x:c>
      <x:c r="I1570">
        <x:v>209207.873567055</x:v>
      </x:c>
      <x:c r="J1570" s="10">
        <x:v>19.25</x:v>
      </x:c>
      <x:c r="K1570" s="10">
        <x:v>48.0394424026736</x:v>
      </x:c>
      <x:c r="L1570">
        <x:f>NA()</x:f>
      </x:c>
    </x:row>
    <x:row r="1571">
      <x:c r="A1571">
        <x:v>2910883</x:v>
      </x:c>
      <x:c r="B1571" s="1">
        <x:v>43725.7044039699</x:v>
      </x:c>
      <x:c r="C1571" s="6">
        <x:v>78.450350605</x:v>
      </x:c>
      <x:c r="D1571" s="13" t="s">
        <x:v>68</x:v>
      </x:c>
      <x:c r="E1571">
        <x:v>3</x:v>
      </x:c>
      <x:c r="F1571">
        <x:v>19.351</x:v>
      </x:c>
      <x:c r="G1571" s="8">
        <x:v>62948.5062260474</x:v>
      </x:c>
      <x:c r="H1571" s="8">
        <x:v>0</x:v>
      </x:c>
      <x:c r="I1571">
        <x:v>209208.959991722</x:v>
      </x:c>
      <x:c r="J1571" s="10">
        <x:v>19.25</x:v>
      </x:c>
      <x:c r="K1571" s="10">
        <x:v>48.0394424026736</x:v>
      </x:c>
      <x:c r="L1571">
        <x:f>NA()</x:f>
      </x:c>
    </x:row>
    <x:row r="1572">
      <x:c r="A1572">
        <x:v>2910892</x:v>
      </x:c>
      <x:c r="B1572" s="1">
        <x:v>43725.7044391204</x:v>
      </x:c>
      <x:c r="C1572" s="6">
        <x:v>78.50099048</x:v>
      </x:c>
      <x:c r="D1572" s="13" t="s">
        <x:v>68</x:v>
      </x:c>
      <x:c r="E1572">
        <x:v>3</x:v>
      </x:c>
      <x:c r="F1572">
        <x:v>19.342</x:v>
      </x:c>
      <x:c r="G1572" s="8">
        <x:v>62947.0146320415</x:v>
      </x:c>
      <x:c r="H1572" s="8">
        <x:v>0</x:v>
      </x:c>
      <x:c r="I1572">
        <x:v>209212.591717853</x:v>
      </x:c>
      <x:c r="J1572" s="10">
        <x:v>19.25</x:v>
      </x:c>
      <x:c r="K1572" s="10">
        <x:v>48.0394424026736</x:v>
      </x:c>
      <x:c r="L1572">
        <x:f>NA()</x:f>
      </x:c>
    </x:row>
    <x:row r="1573">
      <x:c r="A1573">
        <x:v>2910903</x:v>
      </x:c>
      <x:c r="B1573" s="1">
        <x:v>43725.7044736111</x:v>
      </x:c>
      <x:c r="C1573" s="6">
        <x:v>78.5506551</x:v>
      </x:c>
      <x:c r="D1573" s="13" t="s">
        <x:v>68</x:v>
      </x:c>
      <x:c r="E1573">
        <x:v>3</x:v>
      </x:c>
      <x:c r="F1573">
        <x:v>19.344</x:v>
      </x:c>
      <x:c r="G1573" s="8">
        <x:v>62944.5267466896</x:v>
      </x:c>
      <x:c r="H1573" s="8">
        <x:v>0</x:v>
      </x:c>
      <x:c r="I1573">
        <x:v>209204.003726636</x:v>
      </x:c>
      <x:c r="J1573" s="10">
        <x:v>19.25</x:v>
      </x:c>
      <x:c r="K1573" s="10">
        <x:v>48.0394424026736</x:v>
      </x:c>
      <x:c r="L1573">
        <x:f>NA()</x:f>
      </x:c>
    </x:row>
    <x:row r="1574">
      <x:c r="A1574">
        <x:v>2910913</x:v>
      </x:c>
      <x:c r="B1574" s="1">
        <x:v>43725.7045081366</x:v>
      </x:c>
      <x:c r="C1574" s="6">
        <x:v>78.6003923333333</x:v>
      </x:c>
      <x:c r="D1574" s="13" t="s">
        <x:v>68</x:v>
      </x:c>
      <x:c r="E1574">
        <x:v>3</x:v>
      </x:c>
      <x:c r="F1574">
        <x:v>19.344</x:v>
      </x:c>
      <x:c r="G1574" s="8">
        <x:v>62947.830918481</x:v>
      </x:c>
      <x:c r="H1574" s="8">
        <x:v>0</x:v>
      </x:c>
      <x:c r="I1574">
        <x:v>209205.731500965</x:v>
      </x:c>
      <x:c r="J1574" s="10">
        <x:v>19.25</x:v>
      </x:c>
      <x:c r="K1574" s="10">
        <x:v>48.0394424026736</x:v>
      </x:c>
      <x:c r="L1574">
        <x:f>NA()</x:f>
      </x:c>
    </x:row>
    <x:row r="1575">
      <x:c r="A1575">
        <x:v>2910921</x:v>
      </x:c>
      <x:c r="B1575" s="1">
        <x:v>43725.7045432523</x:v>
      </x:c>
      <x:c r="C1575" s="6">
        <x:v>78.650934695</x:v>
      </x:c>
      <x:c r="D1575" s="13" t="s">
        <x:v>68</x:v>
      </x:c>
      <x:c r="E1575">
        <x:v>3</x:v>
      </x:c>
      <x:c r="F1575">
        <x:v>19.34</x:v>
      </x:c>
      <x:c r="G1575" s="8">
        <x:v>62951.8675455169</x:v>
      </x:c>
      <x:c r="H1575" s="8">
        <x:v>0</x:v>
      </x:c>
      <x:c r="I1575">
        <x:v>209209.610436706</x:v>
      </x:c>
      <x:c r="J1575" s="10">
        <x:v>19.25</x:v>
      </x:c>
      <x:c r="K1575" s="10">
        <x:v>48.0394424026736</x:v>
      </x:c>
      <x:c r="L1575">
        <x:f>NA()</x:f>
      </x:c>
    </x:row>
    <x:row r="1576">
      <x:c r="A1576">
        <x:v>2910931</x:v>
      </x:c>
      <x:c r="B1576" s="1">
        <x:v>43725.7045778125</x:v>
      </x:c>
      <x:c r="C1576" s="6">
        <x:v>78.7007073766667</x:v>
      </x:c>
      <x:c r="D1576" s="13" t="s">
        <x:v>68</x:v>
      </x:c>
      <x:c r="E1576">
        <x:v>3</x:v>
      </x:c>
      <x:c r="F1576">
        <x:v>19.343</x:v>
      </x:c>
      <x:c r="G1576" s="8">
        <x:v>62943.6259396468</x:v>
      </x:c>
      <x:c r="H1576" s="8">
        <x:v>0</x:v>
      </x:c>
      <x:c r="I1576">
        <x:v>209213.595131138</x:v>
      </x:c>
      <x:c r="J1576" s="10">
        <x:v>19.25</x:v>
      </x:c>
      <x:c r="K1576" s="10">
        <x:v>48.0394424026736</x:v>
      </x:c>
      <x:c r="L1576">
        <x:f>NA()</x:f>
      </x:c>
    </x:row>
    <x:row r="1577">
      <x:c r="A1577">
        <x:v>2910941</x:v>
      </x:c>
      <x:c r="B1577" s="1">
        <x:v>43725.704612419</x:v>
      </x:c>
      <x:c r="C1577" s="6">
        <x:v>78.7505441016667</x:v>
      </x:c>
      <x:c r="D1577" s="13" t="s">
        <x:v>68</x:v>
      </x:c>
      <x:c r="E1577">
        <x:v>3</x:v>
      </x:c>
      <x:c r="F1577">
        <x:v>19.339</x:v>
      </x:c>
      <x:c r="G1577" s="8">
        <x:v>62943.9369539847</x:v>
      </x:c>
      <x:c r="H1577" s="8">
        <x:v>0</x:v>
      </x:c>
      <x:c r="I1577">
        <x:v>209210.583141639</x:v>
      </x:c>
      <x:c r="J1577" s="10">
        <x:v>19.25</x:v>
      </x:c>
      <x:c r="K1577" s="10">
        <x:v>48.0394424026736</x:v>
      </x:c>
      <x:c r="L1577">
        <x:f>NA()</x:f>
      </x:c>
    </x:row>
    <x:row r="1578">
      <x:c r="A1578">
        <x:v>2910951</x:v>
      </x:c>
      <x:c r="B1578" s="1">
        <x:v>43725.7046476042</x:v>
      </x:c>
      <x:c r="C1578" s="6">
        <x:v>78.80118304</x:v>
      </x:c>
      <x:c r="D1578" s="13" t="s">
        <x:v>68</x:v>
      </x:c>
      <x:c r="E1578">
        <x:v>3</x:v>
      </x:c>
      <x:c r="F1578">
        <x:v>19.341</x:v>
      </x:c>
      <x:c r="G1578" s="8">
        <x:v>62951.2389599843</x:v>
      </x:c>
      <x:c r="H1578" s="8">
        <x:v>0</x:v>
      </x:c>
      <x:c r="I1578">
        <x:v>209209.184056623</x:v>
      </x:c>
      <x:c r="J1578" s="10">
        <x:v>19.25</x:v>
      </x:c>
      <x:c r="K1578" s="10">
        <x:v>48.0394424026736</x:v>
      </x:c>
      <x:c r="L1578">
        <x:f>NA()</x:f>
      </x:c>
    </x:row>
    <x:row r="1579">
      <x:c r="A1579">
        <x:v>2910962</x:v>
      </x:c>
      <x:c r="B1579" s="1">
        <x:v>43725.7046821412</x:v>
      </x:c>
      <x:c r="C1579" s="6">
        <x:v>78.85090479</x:v>
      </x:c>
      <x:c r="D1579" s="13" t="s">
        <x:v>68</x:v>
      </x:c>
      <x:c r="E1579">
        <x:v>3</x:v>
      </x:c>
      <x:c r="F1579">
        <x:v>19.341</x:v>
      </x:c>
      <x:c r="G1579" s="8">
        <x:v>62949.5966425898</x:v>
      </x:c>
      <x:c r="H1579" s="8">
        <x:v>0</x:v>
      </x:c>
      <x:c r="I1579">
        <x:v>209216.272191174</x:v>
      </x:c>
      <x:c r="J1579" s="10">
        <x:v>19.25</x:v>
      </x:c>
      <x:c r="K1579" s="10">
        <x:v>48.0394424026736</x:v>
      </x:c>
      <x:c r="L1579">
        <x:f>NA()</x:f>
      </x:c>
    </x:row>
    <x:row r="1580">
      <x:c r="A1580">
        <x:v>2910972</x:v>
      </x:c>
      <x:c r="B1580" s="1">
        <x:v>43725.7047165509</x:v>
      </x:c>
      <x:c r="C1580" s="6">
        <x:v>78.900512615</x:v>
      </x:c>
      <x:c r="D1580" s="13" t="s">
        <x:v>68</x:v>
      </x:c>
      <x:c r="E1580">
        <x:v>3</x:v>
      </x:c>
      <x:c r="F1580">
        <x:v>19.348</x:v>
      </x:c>
      <x:c r="G1580" s="8">
        <x:v>62947.7153272134</x:v>
      </x:c>
      <x:c r="H1580" s="8">
        <x:v>0</x:v>
      </x:c>
      <x:c r="I1580">
        <x:v>209216.769960886</x:v>
      </x:c>
      <x:c r="J1580" s="10">
        <x:v>19.25</x:v>
      </x:c>
      <x:c r="K1580" s="10">
        <x:v>48.0394424026736</x:v>
      </x:c>
      <x:c r="L1580">
        <x:f>NA()</x:f>
      </x:c>
    </x:row>
    <x:row r="1581">
      <x:c r="A1581">
        <x:v>2910981</x:v>
      </x:c>
      <x:c r="B1581" s="1">
        <x:v>43725.7047517014</x:v>
      </x:c>
      <x:c r="C1581" s="6">
        <x:v>78.951078165</x:v>
      </x:c>
      <x:c r="D1581" s="13" t="s">
        <x:v>68</x:v>
      </x:c>
      <x:c r="E1581">
        <x:v>3</x:v>
      </x:c>
      <x:c r="F1581">
        <x:v>19.343</x:v>
      </x:c>
      <x:c r="G1581" s="8">
        <x:v>62946.8140089072</x:v>
      </x:c>
      <x:c r="H1581" s="8">
        <x:v>0</x:v>
      </x:c>
      <x:c r="I1581">
        <x:v>209223.994155235</x:v>
      </x:c>
      <x:c r="J1581" s="10">
        <x:v>19.25</x:v>
      </x:c>
      <x:c r="K1581" s="10">
        <x:v>48.0394424026736</x:v>
      </x:c>
      <x:c r="L1581">
        <x:f>NA()</x:f>
      </x:c>
    </x:row>
    <x:row r="1582">
      <x:c r="A1582">
        <x:v>2910991</x:v>
      </x:c>
      <x:c r="B1582" s="1">
        <x:v>43725.7047863079</x:v>
      </x:c>
      <x:c r="C1582" s="6">
        <x:v>79.0009328316667</x:v>
      </x:c>
      <x:c r="D1582" s="13" t="s">
        <x:v>68</x:v>
      </x:c>
      <x:c r="E1582">
        <x:v>3</x:v>
      </x:c>
      <x:c r="F1582">
        <x:v>19.337</x:v>
      </x:c>
      <x:c r="G1582" s="8">
        <x:v>62954.7233692147</x:v>
      </x:c>
      <x:c r="H1582" s="8">
        <x:v>0</x:v>
      </x:c>
      <x:c r="I1582">
        <x:v>209222.145115694</x:v>
      </x:c>
      <x:c r="J1582" s="10">
        <x:v>19.25</x:v>
      </x:c>
      <x:c r="K1582" s="10">
        <x:v>48.0394424026736</x:v>
      </x:c>
      <x:c r="L1582">
        <x:f>NA()</x:f>
      </x:c>
    </x:row>
    <x:row r="1583">
      <x:c r="A1583">
        <x:v>2911003</x:v>
      </x:c>
      <x:c r="B1583" s="1">
        <x:v>43725.7048208333</x:v>
      </x:c>
      <x:c r="C1583" s="6">
        <x:v>79.0506560266667</x:v>
      </x:c>
      <x:c r="D1583" s="13" t="s">
        <x:v>68</x:v>
      </x:c>
      <x:c r="E1583">
        <x:v>3</x:v>
      </x:c>
      <x:c r="F1583">
        <x:v>19.344</x:v>
      </x:c>
      <x:c r="G1583" s="8">
        <x:v>62947.6912731366</x:v>
      </x:c>
      <x:c r="H1583" s="8">
        <x:v>0</x:v>
      </x:c>
      <x:c r="I1583">
        <x:v>209219.924456201</x:v>
      </x:c>
      <x:c r="J1583" s="10">
        <x:v>19.25</x:v>
      </x:c>
      <x:c r="K1583" s="10">
        <x:v>48.0394424026736</x:v>
      </x:c>
      <x:c r="L1583">
        <x:f>NA()</x:f>
      </x:c>
    </x:row>
    <x:row r="1584">
      <x:c r="A1584">
        <x:v>2911013</x:v>
      </x:c>
      <x:c r="B1584" s="1">
        <x:v>43725.7048554051</x:v>
      </x:c>
      <x:c r="C1584" s="6">
        <x:v>79.1004270366667</x:v>
      </x:c>
      <x:c r="D1584" s="13" t="s">
        <x:v>68</x:v>
      </x:c>
      <x:c r="E1584">
        <x:v>3</x:v>
      </x:c>
      <x:c r="F1584">
        <x:v>19.346</x:v>
      </x:c>
      <x:c r="G1584" s="8">
        <x:v>62950.5956062753</x:v>
      </x:c>
      <x:c r="H1584" s="8">
        <x:v>0</x:v>
      </x:c>
      <x:c r="I1584">
        <x:v>209228.192949558</x:v>
      </x:c>
      <x:c r="J1584" s="10">
        <x:v>19.25</x:v>
      </x:c>
      <x:c r="K1584" s="10">
        <x:v>48.0394424026736</x:v>
      </x:c>
      <x:c r="L1584">
        <x:f>NA()</x:f>
      </x:c>
    </x:row>
    <x:row r="1585">
      <x:c r="A1585">
        <x:v>2911021</x:v>
      </x:c>
      <x:c r="B1585" s="1">
        <x:v>43725.7048905093</x:v>
      </x:c>
      <x:c r="C1585" s="6">
        <x:v>79.1509705966667</x:v>
      </x:c>
      <x:c r="D1585" s="13" t="s">
        <x:v>68</x:v>
      </x:c>
      <x:c r="E1585">
        <x:v>3</x:v>
      </x:c>
      <x:c r="F1585">
        <x:v>19.341</x:v>
      </x:c>
      <x:c r="G1585" s="8">
        <x:v>62951.6101068003</x:v>
      </x:c>
      <x:c r="H1585" s="8">
        <x:v>0</x:v>
      </x:c>
      <x:c r="I1585">
        <x:v>209216.242195319</x:v>
      </x:c>
      <x:c r="J1585" s="10">
        <x:v>19.25</x:v>
      </x:c>
      <x:c r="K1585" s="10">
        <x:v>48.0394424026736</x:v>
      </x:c>
      <x:c r="L1585">
        <x:f>NA()</x:f>
      </x:c>
    </x:row>
    <x:row r="1586">
      <x:c r="A1586">
        <x:v>2911031</x:v>
      </x:c>
      <x:c r="B1586" s="1">
        <x:v>43725.7049252315</x:v>
      </x:c>
      <x:c r="C1586" s="6">
        <x:v>79.2009789483333</x:v>
      </x:c>
      <x:c r="D1586" s="13" t="s">
        <x:v>68</x:v>
      </x:c>
      <x:c r="E1586">
        <x:v>3</x:v>
      </x:c>
      <x:c r="F1586">
        <x:v>19.34</x:v>
      </x:c>
      <x:c r="G1586" s="8">
        <x:v>62954.7866750826</x:v>
      </x:c>
      <x:c r="H1586" s="8">
        <x:v>0</x:v>
      </x:c>
      <x:c r="I1586">
        <x:v>209214.985742975</x:v>
      </x:c>
      <x:c r="J1586" s="10">
        <x:v>19.25</x:v>
      </x:c>
      <x:c r="K1586" s="10">
        <x:v>48.0394424026736</x:v>
      </x:c>
      <x:c r="L1586">
        <x:f>NA()</x:f>
      </x:c>
    </x:row>
    <x:row r="1587">
      <x:c r="A1587">
        <x:v>2911041</x:v>
      </x:c>
      <x:c r="B1587" s="1">
        <x:v>43725.7049597222</x:v>
      </x:c>
      <x:c r="C1587" s="6">
        <x:v>79.2506607</x:v>
      </x:c>
      <x:c r="D1587" s="13" t="s">
        <x:v>68</x:v>
      </x:c>
      <x:c r="E1587">
        <x:v>3</x:v>
      </x:c>
      <x:c r="F1587">
        <x:v>19.344</x:v>
      </x:c>
      <x:c r="G1587" s="8">
        <x:v>62948.819917964</x:v>
      </x:c>
      <x:c r="H1587" s="8">
        <x:v>0</x:v>
      </x:c>
      <x:c r="I1587">
        <x:v>209221.238270066</x:v>
      </x:c>
      <x:c r="J1587" s="10">
        <x:v>19.25</x:v>
      </x:c>
      <x:c r="K1587" s="10">
        <x:v>48.0394424026736</x:v>
      </x:c>
      <x:c r="L1587">
        <x:f>NA()</x:f>
      </x:c>
    </x:row>
    <x:row r="1588">
      <x:c r="A1588">
        <x:v>2911051</x:v>
      </x:c>
      <x:c r="B1588" s="1">
        <x:v>43725.7049947569</x:v>
      </x:c>
      <x:c r="C1588" s="6">
        <x:v>79.301125245</x:v>
      </x:c>
      <x:c r="D1588" s="13" t="s">
        <x:v>68</x:v>
      </x:c>
      <x:c r="E1588">
        <x:v>3</x:v>
      </x:c>
      <x:c r="F1588">
        <x:v>19.345</x:v>
      </x:c>
      <x:c r="G1588" s="8">
        <x:v>62961.3696975358</x:v>
      </x:c>
      <x:c r="H1588" s="8">
        <x:v>0</x:v>
      </x:c>
      <x:c r="I1588">
        <x:v>209220.129876316</x:v>
      </x:c>
      <x:c r="J1588" s="10">
        <x:v>19.25</x:v>
      </x:c>
      <x:c r="K1588" s="10">
        <x:v>48.0394424026736</x:v>
      </x:c>
      <x:c r="L1588">
        <x:f>NA()</x:f>
      </x:c>
    </x:row>
    <x:row r="1589">
      <x:c r="A1589">
        <x:v>2911061</x:v>
      </x:c>
      <x:c r="B1589" s="1">
        <x:v>43725.7050292477</x:v>
      </x:c>
      <x:c r="C1589" s="6">
        <x:v>79.350748345</x:v>
      </x:c>
      <x:c r="D1589" s="13" t="s">
        <x:v>68</x:v>
      </x:c>
      <x:c r="E1589">
        <x:v>3</x:v>
      </x:c>
      <x:c r="F1589">
        <x:v>19.346</x:v>
      </x:c>
      <x:c r="G1589" s="8">
        <x:v>62954.8559540652</x:v>
      </x:c>
      <x:c r="H1589" s="8">
        <x:v>0</x:v>
      </x:c>
      <x:c r="I1589">
        <x:v>209212.422212306</x:v>
      </x:c>
      <x:c r="J1589" s="10">
        <x:v>19.25</x:v>
      </x:c>
      <x:c r="K1589" s="10">
        <x:v>48.0394424026736</x:v>
      </x:c>
      <x:c r="L1589">
        <x:f>NA()</x:f>
      </x:c>
    </x:row>
    <x:row r="1590">
      <x:c r="A1590">
        <x:v>2911071</x:v>
      </x:c>
      <x:c r="B1590" s="1">
        <x:v>43725.7050637731</x:v>
      </x:c>
      <x:c r="C1590" s="6">
        <x:v>79.400468955</x:v>
      </x:c>
      <x:c r="D1590" s="13" t="s">
        <x:v>68</x:v>
      </x:c>
      <x:c r="E1590">
        <x:v>3</x:v>
      </x:c>
      <x:c r="F1590">
        <x:v>19.348</x:v>
      </x:c>
      <x:c r="G1590" s="8">
        <x:v>62956.9909851682</x:v>
      </x:c>
      <x:c r="H1590" s="8">
        <x:v>0</x:v>
      </x:c>
      <x:c r="I1590">
        <x:v>209205.206024033</x:v>
      </x:c>
      <x:c r="J1590" s="10">
        <x:v>19.25</x:v>
      </x:c>
      <x:c r="K1590" s="10">
        <x:v>48.0394424026736</x:v>
      </x:c>
      <x:c r="L1590">
        <x:f>NA()</x:f>
      </x:c>
    </x:row>
    <x:row r="1591">
      <x:c r="A1591">
        <x:v>2911082</x:v>
      </x:c>
      <x:c r="B1591" s="1">
        <x:v>43725.7050988079</x:v>
      </x:c>
      <x:c r="C1591" s="6">
        <x:v>79.4509494116667</x:v>
      </x:c>
      <x:c r="D1591" s="13" t="s">
        <x:v>68</x:v>
      </x:c>
      <x:c r="E1591">
        <x:v>3</x:v>
      </x:c>
      <x:c r="F1591">
        <x:v>19.343</x:v>
      </x:c>
      <x:c r="G1591" s="8">
        <x:v>62950.740300586</x:v>
      </x:c>
      <x:c r="H1591" s="8">
        <x:v>0</x:v>
      </x:c>
      <x:c r="I1591">
        <x:v>209210.777663896</x:v>
      </x:c>
      <x:c r="J1591" s="10">
        <x:v>19.25</x:v>
      </x:c>
      <x:c r="K1591" s="10">
        <x:v>48.0394424026736</x:v>
      </x:c>
      <x:c r="L1591">
        <x:f>NA()</x:f>
      </x:c>
    </x:row>
    <x:row r="1592">
      <x:c r="A1592">
        <x:v>2911093</x:v>
      </x:c>
      <x:c r="B1592" s="1">
        <x:v>43725.7051334143</x:v>
      </x:c>
      <x:c r="C1592" s="6">
        <x:v>79.500771285</x:v>
      </x:c>
      <x:c r="D1592" s="13" t="s">
        <x:v>68</x:v>
      </x:c>
      <x:c r="E1592">
        <x:v>3</x:v>
      </x:c>
      <x:c r="F1592">
        <x:v>19.338</x:v>
      </x:c>
      <x:c r="G1592" s="8">
        <x:v>62946.2896060206</x:v>
      </x:c>
      <x:c r="H1592" s="8">
        <x:v>0</x:v>
      </x:c>
      <x:c r="I1592">
        <x:v>209216.501438543</x:v>
      </x:c>
      <x:c r="J1592" s="10">
        <x:v>19.25</x:v>
      </x:c>
      <x:c r="K1592" s="10">
        <x:v>48.0394424026736</x:v>
      </x:c>
      <x:c r="L1592">
        <x:f>NA()</x:f>
      </x:c>
    </x:row>
    <x:row r="1593">
      <x:c r="A1593">
        <x:v>2911101</x:v>
      </x:c>
      <x:c r="B1593" s="1">
        <x:v>43725.7051679398</x:v>
      </x:c>
      <x:c r="C1593" s="6">
        <x:v>79.5504953783333</x:v>
      </x:c>
      <x:c r="D1593" s="13" t="s">
        <x:v>68</x:v>
      </x:c>
      <x:c r="E1593">
        <x:v>3</x:v>
      </x:c>
      <x:c r="F1593">
        <x:v>19.348</x:v>
      </x:c>
      <x:c r="G1593" s="8">
        <x:v>62955.935227294</x:v>
      </x:c>
      <x:c r="H1593" s="8">
        <x:v>0</x:v>
      </x:c>
      <x:c r="I1593">
        <x:v>209215.122353556</x:v>
      </x:c>
      <x:c r="J1593" s="10">
        <x:v>19.25</x:v>
      </x:c>
      <x:c r="K1593" s="10">
        <x:v>48.0394424026736</x:v>
      </x:c>
      <x:c r="L1593">
        <x:f>NA()</x:f>
      </x:c>
    </x:row>
    <x:row r="1594">
      <x:c r="A1594">
        <x:v>2911111</x:v>
      </x:c>
      <x:c r="B1594" s="1">
        <x:v>43725.7052030903</x:v>
      </x:c>
      <x:c r="C1594" s="6">
        <x:v>79.6011243333333</x:v>
      </x:c>
      <x:c r="D1594" s="13" t="s">
        <x:v>68</x:v>
      </x:c>
      <x:c r="E1594">
        <x:v>3</x:v>
      </x:c>
      <x:c r="F1594">
        <x:v>19.341</x:v>
      </x:c>
      <x:c r="G1594" s="8">
        <x:v>62953.9200643819</x:v>
      </x:c>
      <x:c r="H1594" s="8">
        <x:v>0</x:v>
      </x:c>
      <x:c r="I1594">
        <x:v>209216.675136294</x:v>
      </x:c>
      <x:c r="J1594" s="10">
        <x:v>19.25</x:v>
      </x:c>
      <x:c r="K1594" s="10">
        <x:v>48.0394424026736</x:v>
      </x:c>
      <x:c r="L1594">
        <x:f>NA()</x:f>
      </x:c>
    </x:row>
    <x:row r="1595">
      <x:c r="A1595">
        <x:v>2911123</x:v>
      </x:c>
      <x:c r="B1595" s="1">
        <x:v>43725.7052376157</x:v>
      </x:c>
      <x:c r="C1595" s="6">
        <x:v>79.6508184016667</x:v>
      </x:c>
      <x:c r="D1595" s="13" t="s">
        <x:v>68</x:v>
      </x:c>
      <x:c r="E1595">
        <x:v>3</x:v>
      </x:c>
      <x:c r="F1595">
        <x:v>19.35</x:v>
      </x:c>
      <x:c r="G1595" s="8">
        <x:v>62949.1939351911</x:v>
      </x:c>
      <x:c r="H1595" s="8">
        <x:v>0</x:v>
      </x:c>
      <x:c r="I1595">
        <x:v>209216.601305243</x:v>
      </x:c>
      <x:c r="J1595" s="10">
        <x:v>19.25</x:v>
      </x:c>
      <x:c r="K1595" s="10">
        <x:v>48.0394424026736</x:v>
      </x:c>
      <x:c r="L1595">
        <x:f>NA()</x:f>
      </x:c>
    </x:row>
    <x:row r="1596">
      <x:c r="A1596">
        <x:v>2911132</x:v>
      </x:c>
      <x:c r="B1596" s="1">
        <x:v>43725.7052721875</x:v>
      </x:c>
      <x:c r="C1596" s="6">
        <x:v>79.7005960216667</x:v>
      </x:c>
      <x:c r="D1596" s="13" t="s">
        <x:v>68</x:v>
      </x:c>
      <x:c r="E1596">
        <x:v>3</x:v>
      </x:c>
      <x:c r="F1596">
        <x:v>19.345</x:v>
      </x:c>
      <x:c r="G1596" s="8">
        <x:v>62956.4993411911</x:v>
      </x:c>
      <x:c r="H1596" s="8">
        <x:v>0</x:v>
      </x:c>
      <x:c r="I1596">
        <x:v>209215.749841676</x:v>
      </x:c>
      <x:c r="J1596" s="10">
        <x:v>19.25</x:v>
      </x:c>
      <x:c r="K1596" s="10">
        <x:v>48.0394424026736</x:v>
      </x:c>
      <x:c r="L1596">
        <x:f>NA()</x:f>
      </x:c>
    </x:row>
    <x:row r="1597">
      <x:c r="A1597">
        <x:v>2911143</x:v>
      </x:c>
      <x:c r="B1597" s="1">
        <x:v>43725.7053067477</x:v>
      </x:c>
      <x:c r="C1597" s="6">
        <x:v>79.7503527883333</x:v>
      </x:c>
      <x:c r="D1597" s="13" t="s">
        <x:v>68</x:v>
      </x:c>
      <x:c r="E1597">
        <x:v>3</x:v>
      </x:c>
      <x:c r="F1597">
        <x:v>19.343</x:v>
      </x:c>
      <x:c r="G1597" s="8">
        <x:v>62952.2588903545</x:v>
      </x:c>
      <x:c r="H1597" s="8">
        <x:v>0</x:v>
      </x:c>
      <x:c r="I1597">
        <x:v>209223.80125247</x:v>
      </x:c>
      <x:c r="J1597" s="10">
        <x:v>19.25</x:v>
      </x:c>
      <x:c r="K1597" s="10">
        <x:v>48.0394424026736</x:v>
      </x:c>
      <x:c r="L1597">
        <x:f>NA()</x:f>
      </x:c>
    </x:row>
    <x:row r="1598">
      <x:c r="A1598">
        <x:v>2911152</x:v>
      </x:c>
      <x:c r="B1598" s="1">
        <x:v>43725.7053418634</x:v>
      </x:c>
      <x:c r="C1598" s="6">
        <x:v>79.800913495</x:v>
      </x:c>
      <x:c r="D1598" s="13" t="s">
        <x:v>68</x:v>
      </x:c>
      <x:c r="E1598">
        <x:v>3</x:v>
      </x:c>
      <x:c r="F1598">
        <x:v>19.347</x:v>
      </x:c>
      <x:c r="G1598" s="8">
        <x:v>62950.8497422158</x:v>
      </x:c>
      <x:c r="H1598" s="8">
        <x:v>0</x:v>
      </x:c>
      <x:c r="I1598">
        <x:v>209215.187831079</x:v>
      </x:c>
      <x:c r="J1598" s="10">
        <x:v>19.25</x:v>
      </x:c>
      <x:c r="K1598" s="10">
        <x:v>48.0394424026736</x:v>
      </x:c>
      <x:c r="L1598">
        <x:f>NA()</x:f>
      </x:c>
    </x:row>
    <x:row r="1599">
      <x:c r="A1599">
        <x:v>2911162</x:v>
      </x:c>
      <x:c r="B1599" s="1">
        <x:v>43725.7053763542</x:v>
      </x:c>
      <x:c r="C1599" s="6">
        <x:v>79.8505953716667</x:v>
      </x:c>
      <x:c r="D1599" s="13" t="s">
        <x:v>68</x:v>
      </x:c>
      <x:c r="E1599">
        <x:v>3</x:v>
      </x:c>
      <x:c r="F1599">
        <x:v>19.341</x:v>
      </x:c>
      <x:c r="G1599" s="8">
        <x:v>62954.0835499851</x:v>
      </x:c>
      <x:c r="H1599" s="8">
        <x:v>0</x:v>
      </x:c>
      <x:c r="I1599">
        <x:v>209206.898102307</x:v>
      </x:c>
      <x:c r="J1599" s="10">
        <x:v>19.25</x:v>
      </x:c>
      <x:c r="K1599" s="10">
        <x:v>48.0394424026736</x:v>
      </x:c>
      <x:c r="L1599">
        <x:f>NA()</x:f>
      </x:c>
    </x:row>
    <x:row r="1600">
      <x:c r="A1600">
        <x:v>2911172</x:v>
      </x:c>
      <x:c r="B1600" s="1">
        <x:v>43725.7054114931</x:v>
      </x:c>
      <x:c r="C1600" s="6">
        <x:v>79.901182695</x:v>
      </x:c>
      <x:c r="D1600" s="13" t="s">
        <x:v>68</x:v>
      </x:c>
      <x:c r="E1600">
        <x:v>3</x:v>
      </x:c>
      <x:c r="F1600">
        <x:v>19.339</x:v>
      </x:c>
      <x:c r="G1600" s="8">
        <x:v>62956.7397938595</x:v>
      </x:c>
      <x:c r="H1600" s="8">
        <x:v>0</x:v>
      </x:c>
      <x:c r="I1600">
        <x:v>209214.933773607</x:v>
      </x:c>
      <x:c r="J1600" s="10">
        <x:v>19.25</x:v>
      </x:c>
      <x:c r="K1600" s="10">
        <x:v>48.0394424026736</x:v>
      </x:c>
      <x:c r="L1600">
        <x:f>NA()</x:f>
      </x:c>
    </x:row>
    <x:row r="1601">
      <x:c r="A1601">
        <x:v>2911183</x:v>
      </x:c>
      <x:c r="B1601" s="1">
        <x:v>43725.7054459143</x:v>
      </x:c>
      <x:c r="C1601" s="6">
        <x:v>79.950785645</x:v>
      </x:c>
      <x:c r="D1601" s="13" t="s">
        <x:v>68</x:v>
      </x:c>
      <x:c r="E1601">
        <x:v>3</x:v>
      </x:c>
      <x:c r="F1601">
        <x:v>19.342</x:v>
      </x:c>
      <x:c r="G1601" s="8">
        <x:v>62951.7366290946</x:v>
      </x:c>
      <x:c r="H1601" s="8">
        <x:v>0</x:v>
      </x:c>
      <x:c r="I1601">
        <x:v>209208.2883627</x:v>
      </x:c>
      <x:c r="J1601" s="10">
        <x:v>19.25</x:v>
      </x:c>
      <x:c r="K1601" s="10">
        <x:v>48.0394424026736</x:v>
      </x:c>
      <x:c r="L1601">
        <x:f>NA()</x:f>
      </x:c>
    </x:row>
    <x:row r="1602">
      <x:c r="A1602">
        <x:v>2911192</x:v>
      </x:c>
      <x:c r="B1602" s="1">
        <x:v>43725.7054804051</x:v>
      </x:c>
      <x:c r="C1602" s="6">
        <x:v>80.0004518183333</x:v>
      </x:c>
      <x:c r="D1602" s="13" t="s">
        <x:v>68</x:v>
      </x:c>
      <x:c r="E1602">
        <x:v>3</x:v>
      </x:c>
      <x:c r="F1602">
        <x:v>19.348</x:v>
      </x:c>
      <x:c r="G1602" s="8">
        <x:v>62948.5400309126</x:v>
      </x:c>
      <x:c r="H1602" s="8">
        <x:v>0</x:v>
      </x:c>
      <x:c r="I1602">
        <x:v>209208.416925314</x:v>
      </x:c>
      <x:c r="J1602" s="10">
        <x:v>19.25</x:v>
      </x:c>
      <x:c r="K1602" s="10">
        <x:v>48.0394424026736</x:v>
      </x:c>
      <x:c r="L1602">
        <x:f>NA()</x:f>
      </x:c>
    </x:row>
    <x:row r="1603">
      <x:c r="A1603">
        <x:v>2911201</x:v>
      </x:c>
      <x:c r="B1603" s="1">
        <x:v>43725.7055155093</x:v>
      </x:c>
      <x:c r="C1603" s="6">
        <x:v>80.0510079633333</x:v>
      </x:c>
      <x:c r="D1603" s="13" t="s">
        <x:v>68</x:v>
      </x:c>
      <x:c r="E1603">
        <x:v>3</x:v>
      </x:c>
      <x:c r="F1603">
        <x:v>19.347</x:v>
      </x:c>
      <x:c r="G1603" s="8">
        <x:v>62952.1984888173</x:v>
      </x:c>
      <x:c r="H1603" s="8">
        <x:v>0</x:v>
      </x:c>
      <x:c r="I1603">
        <x:v>209214.836075639</x:v>
      </x:c>
      <x:c r="J1603" s="10">
        <x:v>19.25</x:v>
      </x:c>
      <x:c r="K1603" s="10">
        <x:v>48.0394424026736</x:v>
      </x:c>
      <x:c r="L1603">
        <x:f>NA()</x:f>
      </x:c>
    </x:row>
    <x:row r="1604">
      <x:c r="A1604">
        <x:v>2911213</x:v>
      </x:c>
      <x:c r="B1604" s="1">
        <x:v>43725.7055499653</x:v>
      </x:c>
      <x:c r="C1604" s="6">
        <x:v>80.1006204183333</x:v>
      </x:c>
      <x:c r="D1604" s="13" t="s">
        <x:v>68</x:v>
      </x:c>
      <x:c r="E1604">
        <x:v>3</x:v>
      </x:c>
      <x:c r="F1604">
        <x:v>19.345</x:v>
      </x:c>
      <x:c r="G1604" s="8">
        <x:v>62948.8536982707</x:v>
      </x:c>
      <x:c r="H1604" s="8">
        <x:v>0</x:v>
      </x:c>
      <x:c r="I1604">
        <x:v>209203.688894682</x:v>
      </x:c>
      <x:c r="J1604" s="10">
        <x:v>19.25</x:v>
      </x:c>
      <x:c r="K1604" s="10">
        <x:v>48.0394424026736</x:v>
      </x:c>
      <x:c r="L1604">
        <x:f>NA()</x:f>
      </x:c>
    </x:row>
    <x:row r="1605">
      <x:c r="A1605">
        <x:v>2911221</x:v>
      </x:c>
      <x:c r="B1605" s="1">
        <x:v>43725.7055850347</x:v>
      </x:c>
      <x:c r="C1605" s="6">
        <x:v>80.151077925</x:v>
      </x:c>
      <x:c r="D1605" s="13" t="s">
        <x:v>68</x:v>
      </x:c>
      <x:c r="E1605">
        <x:v>3</x:v>
      </x:c>
      <x:c r="F1605">
        <x:v>19.344</x:v>
      </x:c>
      <x:c r="G1605" s="8">
        <x:v>62953.5516710614</x:v>
      </x:c>
      <x:c r="H1605" s="8">
        <x:v>0</x:v>
      </x:c>
      <x:c r="I1605">
        <x:v>209210.888224854</x:v>
      </x:c>
      <x:c r="J1605" s="10">
        <x:v>19.25</x:v>
      </x:c>
      <x:c r="K1605" s="10">
        <x:v>48.0394424026736</x:v>
      </x:c>
      <x:c r="L1605">
        <x:f>NA()</x:f>
      </x:c>
    </x:row>
    <x:row r="1606">
      <x:c r="A1606">
        <x:v>2911232</x:v>
      </x:c>
      <x:c r="B1606" s="1">
        <x:v>43725.7056195602</x:v>
      </x:c>
      <x:c r="C1606" s="6">
        <x:v>80.20084007</x:v>
      </x:c>
      <x:c r="D1606" s="13" t="s">
        <x:v>68</x:v>
      </x:c>
      <x:c r="E1606">
        <x:v>3</x:v>
      </x:c>
      <x:c r="F1606">
        <x:v>19.34</x:v>
      </x:c>
      <x:c r="G1606" s="8">
        <x:v>62953.59632105</x:v>
      </x:c>
      <x:c r="H1606" s="8">
        <x:v>0</x:v>
      </x:c>
      <x:c r="I1606">
        <x:v>209203.773992426</x:v>
      </x:c>
      <x:c r="J1606" s="10">
        <x:v>19.25</x:v>
      </x:c>
      <x:c r="K1606" s="10">
        <x:v>48.0394424026736</x:v>
      </x:c>
      <x:c r="L1606">
        <x:f>NA()</x:f>
      </x:c>
    </x:row>
    <x:row r="1607">
      <x:c r="A1607">
        <x:v>2911243</x:v>
      </x:c>
      <x:c r="B1607" s="1">
        <x:v>43725.7056540856</x:v>
      </x:c>
      <x:c r="C1607" s="6">
        <x:v>80.2505262083333</x:v>
      </x:c>
      <x:c r="D1607" s="13" t="s">
        <x:v>68</x:v>
      </x:c>
      <x:c r="E1607">
        <x:v>3</x:v>
      </x:c>
      <x:c r="F1607">
        <x:v>19.349</x:v>
      </x:c>
      <x:c r="G1607" s="8">
        <x:v>62953.3050126119</x:v>
      </x:c>
      <x:c r="H1607" s="8">
        <x:v>0</x:v>
      </x:c>
      <x:c r="I1607">
        <x:v>209205.325375151</x:v>
      </x:c>
      <x:c r="J1607" s="10">
        <x:v>19.25</x:v>
      </x:c>
      <x:c r="K1607" s="10">
        <x:v>48.0394424026736</x:v>
      </x:c>
      <x:c r="L1607">
        <x:f>NA()</x:f>
      </x:c>
    </x:row>
    <x:row r="1608">
      <x:c r="A1608">
        <x:v>2911253</x:v>
      </x:c>
      <x:c r="B1608" s="1">
        <x:v>43725.7056892014</x:v>
      </x:c>
      <x:c r="C1608" s="6">
        <x:v>80.3010970716667</x:v>
      </x:c>
      <x:c r="D1608" s="13" t="s">
        <x:v>68</x:v>
      </x:c>
      <x:c r="E1608">
        <x:v>3</x:v>
      </x:c>
      <x:c r="F1608">
        <x:v>19.344</x:v>
      </x:c>
      <x:c r="G1608" s="8">
        <x:v>62954.5718945183</x:v>
      </x:c>
      <x:c r="H1608" s="8">
        <x:v>0</x:v>
      </x:c>
      <x:c r="I1608">
        <x:v>209214.533351216</x:v>
      </x:c>
      <x:c r="J1608" s="10">
        <x:v>19.25</x:v>
      </x:c>
      <x:c r="K1608" s="10">
        <x:v>48.0394424026736</x:v>
      </x:c>
      <x:c r="L1608">
        <x:f>NA()</x:f>
      </x:c>
    </x:row>
    <x:row r="1609">
      <x:c r="A1609">
        <x:v>2911262</x:v>
      </x:c>
      <x:c r="B1609" s="1">
        <x:v>43725.7057237616</x:v>
      </x:c>
      <x:c r="C1609" s="6">
        <x:v>80.350869515</x:v>
      </x:c>
      <x:c r="D1609" s="13" t="s">
        <x:v>68</x:v>
      </x:c>
      <x:c r="E1609">
        <x:v>3</x:v>
      </x:c>
      <x:c r="F1609">
        <x:v>19.342</x:v>
      </x:c>
      <x:c r="G1609" s="8">
        <x:v>62953.7476565958</x:v>
      </x:c>
      <x:c r="H1609" s="8">
        <x:v>0</x:v>
      </x:c>
      <x:c r="I1609">
        <x:v>209203.540613299</x:v>
      </x:c>
      <x:c r="J1609" s="10">
        <x:v>19.25</x:v>
      </x:c>
      <x:c r="K1609" s="10">
        <x:v>48.0394424026736</x:v>
      </x:c>
      <x:c r="L1609">
        <x:f>NA()</x:f>
      </x:c>
    </x:row>
    <x:row r="1610">
      <x:c r="A1610">
        <x:v>2911272</x:v>
      </x:c>
      <x:c r="B1610" s="1">
        <x:v>43725.7057582176</x:v>
      </x:c>
      <x:c r="C1610" s="6">
        <x:v>80.4005030783333</x:v>
      </x:c>
      <x:c r="D1610" s="13" t="s">
        <x:v>68</x:v>
      </x:c>
      <x:c r="E1610">
        <x:v>3</x:v>
      </x:c>
      <x:c r="F1610">
        <x:v>19.347</x:v>
      </x:c>
      <x:c r="G1610" s="8">
        <x:v>62947.1609824511</x:v>
      </x:c>
      <x:c r="H1610" s="8">
        <x:v>0</x:v>
      </x:c>
      <x:c r="I1610">
        <x:v>209209.105530012</x:v>
      </x:c>
      <x:c r="J1610" s="10">
        <x:v>19.25</x:v>
      </x:c>
      <x:c r="K1610" s="10">
        <x:v>48.0394424026736</x:v>
      </x:c>
      <x:c r="L1610">
        <x:f>NA()</x:f>
      </x:c>
    </x:row>
    <x:row r="1611">
      <x:c r="A1611">
        <x:v>2911282</x:v>
      </x:c>
      <x:c r="B1611" s="1">
        <x:v>43725.7057933218</x:v>
      </x:c>
      <x:c r="C1611" s="6">
        <x:v>80.4510144766667</x:v>
      </x:c>
      <x:c r="D1611" s="13" t="s">
        <x:v>68</x:v>
      </x:c>
      <x:c r="E1611">
        <x:v>3</x:v>
      </x:c>
      <x:c r="F1611">
        <x:v>19.349</x:v>
      </x:c>
      <x:c r="G1611" s="8">
        <x:v>62950.8323579781</x:v>
      </x:c>
      <x:c r="H1611" s="8">
        <x:v>0</x:v>
      </x:c>
      <x:c r="I1611">
        <x:v>209211.40041352</x:v>
      </x:c>
      <x:c r="J1611" s="10">
        <x:v>19.25</x:v>
      </x:c>
      <x:c r="K1611" s="10">
        <x:v>48.0394424026736</x:v>
      </x:c>
      <x:c r="L1611">
        <x:f>NA()</x:f>
      </x:c>
    </x:row>
    <x:row r="1612">
      <x:c r="A1612">
        <x:v>2911293</x:v>
      </x:c>
      <x:c r="B1612" s="1">
        <x:v>43725.7058276968</x:v>
      </x:c>
      <x:c r="C1612" s="6">
        <x:v>80.5005495516667</x:v>
      </x:c>
      <x:c r="D1612" s="13" t="s">
        <x:v>68</x:v>
      </x:c>
      <x:c r="E1612">
        <x:v>3</x:v>
      </x:c>
      <x:c r="F1612">
        <x:v>19.34</x:v>
      </x:c>
      <x:c r="G1612" s="8">
        <x:v>62952.4320991725</x:v>
      </x:c>
      <x:c r="H1612" s="8">
        <x:v>0</x:v>
      </x:c>
      <x:c r="I1612">
        <x:v>209211.63488655</x:v>
      </x:c>
      <x:c r="J1612" s="10">
        <x:v>19.25</x:v>
      </x:c>
      <x:c r="K1612" s="10">
        <x:v>48.0394424026736</x:v>
      </x:c>
      <x:c r="L1612">
        <x:f>NA()</x:f>
      </x:c>
    </x:row>
    <x:row r="1613">
      <x:c r="A1613">
        <x:v>2911302</x:v>
      </x:c>
      <x:c r="B1613" s="1">
        <x:v>43725.7058628125</x:v>
      </x:c>
      <x:c r="C1613" s="6">
        <x:v>80.551071015</x:v>
      </x:c>
      <x:c r="D1613" s="13" t="s">
        <x:v>68</x:v>
      </x:c>
      <x:c r="E1613">
        <x:v>3</x:v>
      </x:c>
      <x:c r="F1613">
        <x:v>19.347</x:v>
      </x:c>
      <x:c r="G1613" s="8">
        <x:v>62953.7703681936</x:v>
      </x:c>
      <x:c r="H1613" s="8">
        <x:v>0</x:v>
      </x:c>
      <x:c r="I1613">
        <x:v>209207.800419802</x:v>
      </x:c>
      <x:c r="J1613" s="10">
        <x:v>19.25</x:v>
      </x:c>
      <x:c r="K1613" s="10">
        <x:v>48.0394424026736</x:v>
      </x:c>
      <x:c r="L1613">
        <x:f>NA()</x:f>
      </x:c>
    </x:row>
    <x:row r="1614">
      <x:c r="A1614">
        <x:v>2911312</x:v>
      </x:c>
      <x:c r="B1614" s="1">
        <x:v>43725.705897338</x:v>
      </x:c>
      <x:c r="C1614" s="6">
        <x:v>80.6008242283333</x:v>
      </x:c>
      <x:c r="D1614" s="13" t="s">
        <x:v>68</x:v>
      </x:c>
      <x:c r="E1614">
        <x:v>3</x:v>
      </x:c>
      <x:c r="F1614">
        <x:v>19.344</x:v>
      </x:c>
      <x:c r="G1614" s="8">
        <x:v>62953.0062345737</x:v>
      </x:c>
      <x:c r="H1614" s="8">
        <x:v>0</x:v>
      </x:c>
      <x:c r="I1614">
        <x:v>209206.420493367</x:v>
      </x:c>
      <x:c r="J1614" s="10">
        <x:v>19.25</x:v>
      </x:c>
      <x:c r="K1614" s="10">
        <x:v>48.0394424026736</x:v>
      </x:c>
      <x:c r="L1614">
        <x:f>NA()</x:f>
      </x:c>
    </x:row>
    <x:row r="1615">
      <x:c r="A1615">
        <x:v>2911322</x:v>
      </x:c>
      <x:c r="B1615" s="1">
        <x:v>43725.7059319097</x:v>
      </x:c>
      <x:c r="C1615" s="6">
        <x:v>80.6505802116667</x:v>
      </x:c>
      <x:c r="D1615" s="13" t="s">
        <x:v>68</x:v>
      </x:c>
      <x:c r="E1615">
        <x:v>3</x:v>
      </x:c>
      <x:c r="F1615">
        <x:v>19.342</x:v>
      </x:c>
      <x:c r="G1615" s="8">
        <x:v>62948.6794120912</x:v>
      </x:c>
      <x:c r="H1615" s="8">
        <x:v>0</x:v>
      </x:c>
      <x:c r="I1615">
        <x:v>209205.247311668</x:v>
      </x:c>
      <x:c r="J1615" s="10">
        <x:v>19.25</x:v>
      </x:c>
      <x:c r="K1615" s="10">
        <x:v>48.0394424026736</x:v>
      </x:c>
      <x:c r="L1615">
        <x:f>NA()</x:f>
      </x:c>
    </x:row>
    <x:row r="1616">
      <x:c r="A1616">
        <x:v>2911332</x:v>
      </x:c>
      <x:c r="B1616" s="1">
        <x:v>43725.7059664699</x:v>
      </x:c>
      <x:c r="C1616" s="6">
        <x:v>80.7003745816667</x:v>
      </x:c>
      <x:c r="D1616" s="13" t="s">
        <x:v>68</x:v>
      </x:c>
      <x:c r="E1616">
        <x:v>3</x:v>
      </x:c>
      <x:c r="F1616">
        <x:v>19.346</x:v>
      </x:c>
      <x:c r="G1616" s="8">
        <x:v>62949.246851402</x:v>
      </x:c>
      <x:c r="H1616" s="8">
        <x:v>0</x:v>
      </x:c>
      <x:c r="I1616">
        <x:v>209206.260289157</x:v>
      </x:c>
      <x:c r="J1616" s="10">
        <x:v>19.25</x:v>
      </x:c>
      <x:c r="K1616" s="10">
        <x:v>48.0394424026736</x:v>
      </x:c>
      <x:c r="L1616">
        <x:f>NA()</x:f>
      </x:c>
    </x:row>
    <x:row r="1617">
      <x:c r="A1617">
        <x:v>2911341</x:v>
      </x:c>
      <x:c r="B1617" s="1">
        <x:v>43725.7060015046</x:v>
      </x:c>
      <x:c r="C1617" s="6">
        <x:v>80.7508167533333</x:v>
      </x:c>
      <x:c r="D1617" s="13" t="s">
        <x:v>68</x:v>
      </x:c>
      <x:c r="E1617">
        <x:v>3</x:v>
      </x:c>
      <x:c r="F1617">
        <x:v>19.342</x:v>
      </x:c>
      <x:c r="G1617" s="8">
        <x:v>62952.8779927554</x:v>
      </x:c>
      <x:c r="H1617" s="8">
        <x:v>0</x:v>
      </x:c>
      <x:c r="I1617">
        <x:v>209197.663036287</x:v>
      </x:c>
      <x:c r="J1617" s="10">
        <x:v>19.25</x:v>
      </x:c>
      <x:c r="K1617" s="10">
        <x:v>48.0394424026736</x:v>
      </x:c>
      <x:c r="L1617">
        <x:f>NA()</x:f>
      </x:c>
    </x:row>
    <x:row r="1618">
      <x:c r="A1618">
        <x:v>2911352</x:v>
      </x:c>
      <x:c r="B1618" s="1">
        <x:v>43725.7060360764</x:v>
      </x:c>
      <x:c r="C1618" s="6">
        <x:v>80.8005829983333</x:v>
      </x:c>
      <x:c r="D1618" s="13" t="s">
        <x:v>68</x:v>
      </x:c>
      <x:c r="E1618">
        <x:v>3</x:v>
      </x:c>
      <x:c r="F1618">
        <x:v>19.346</x:v>
      </x:c>
      <x:c r="G1618" s="8">
        <x:v>62945.5286900157</x:v>
      </x:c>
      <x:c r="H1618" s="8">
        <x:v>0</x:v>
      </x:c>
      <x:c r="I1618">
        <x:v>209199.079003862</x:v>
      </x:c>
      <x:c r="J1618" s="10">
        <x:v>19.25</x:v>
      </x:c>
      <x:c r="K1618" s="10">
        <x:v>48.0394424026736</x:v>
      </x:c>
      <x:c r="L1618">
        <x:f>NA()</x:f>
      </x:c>
    </x:row>
    <x:row r="1619">
      <x:c r="A1619">
        <x:v>2911363</x:v>
      </x:c>
      <x:c r="B1619" s="1">
        <x:v>43725.7060711806</x:v>
      </x:c>
      <x:c r="C1619" s="6">
        <x:v>80.85115761</x:v>
      </x:c>
      <x:c r="D1619" s="13" t="s">
        <x:v>68</x:v>
      </x:c>
      <x:c r="E1619">
        <x:v>3</x:v>
      </x:c>
      <x:c r="F1619">
        <x:v>19.35</x:v>
      </x:c>
      <x:c r="G1619" s="8">
        <x:v>62954.5783772453</x:v>
      </x:c>
      <x:c r="H1619" s="8">
        <x:v>0</x:v>
      </x:c>
      <x:c r="I1619">
        <x:v>209209.70155386</x:v>
      </x:c>
      <x:c r="J1619" s="10">
        <x:v>19.25</x:v>
      </x:c>
      <x:c r="K1619" s="10">
        <x:v>48.0394424026736</x:v>
      </x:c>
      <x:c r="L1619">
        <x:f>NA()</x:f>
      </x:c>
    </x:row>
    <x:row r="1620">
      <x:c r="A1620">
        <x:v>2911372</x:v>
      </x:c>
      <x:c r="B1620" s="1">
        <x:v>43725.706105787</x:v>
      </x:c>
      <x:c r="C1620" s="6">
        <x:v>80.9009760733333</x:v>
      </x:c>
      <x:c r="D1620" s="13" t="s">
        <x:v>68</x:v>
      </x:c>
      <x:c r="E1620">
        <x:v>3</x:v>
      </x:c>
      <x:c r="F1620">
        <x:v>19.345</x:v>
      </x:c>
      <x:c r="G1620" s="8">
        <x:v>62948.1661156944</x:v>
      </x:c>
      <x:c r="H1620" s="8">
        <x:v>0</x:v>
      </x:c>
      <x:c r="I1620">
        <x:v>209211.142759062</x:v>
      </x:c>
      <x:c r="J1620" s="10">
        <x:v>19.25</x:v>
      </x:c>
      <x:c r="K1620" s="10">
        <x:v>48.0394424026736</x:v>
      </x:c>
      <x:c r="L1620">
        <x:f>NA()</x:f>
      </x:c>
    </x:row>
    <x:row r="1621">
      <x:c r="A1621">
        <x:v>2911383</x:v>
      </x:c>
      <x:c r="B1621" s="1">
        <x:v>43725.7061404745</x:v>
      </x:c>
      <x:c r="C1621" s="6">
        <x:v>80.9509409866667</x:v>
      </x:c>
      <x:c r="D1621" s="13" t="s">
        <x:v>68</x:v>
      </x:c>
      <x:c r="E1621">
        <x:v>3</x:v>
      </x:c>
      <x:c r="F1621">
        <x:v>19.346</x:v>
      </x:c>
      <x:c r="G1621" s="8">
        <x:v>62952.9422404098</x:v>
      </x:c>
      <x:c r="H1621" s="8">
        <x:v>0</x:v>
      </x:c>
      <x:c r="I1621">
        <x:v>209205.878607692</x:v>
      </x:c>
      <x:c r="J1621" s="10">
        <x:v>19.25</x:v>
      </x:c>
      <x:c r="K1621" s="10">
        <x:v>48.0394424026736</x:v>
      </x:c>
      <x:c r="L1621">
        <x:f>NA()</x:f>
      </x:c>
    </x:row>
    <x:row r="1622">
      <x:c r="A1622">
        <x:v>2911393</x:v>
      </x:c>
      <x:c r="B1622" s="1">
        <x:v>43725.7061749653</x:v>
      </x:c>
      <x:c r="C1622" s="6">
        <x:v>81.0006278983333</x:v>
      </x:c>
      <x:c r="D1622" s="13" t="s">
        <x:v>68</x:v>
      </x:c>
      <x:c r="E1622">
        <x:v>3</x:v>
      </x:c>
      <x:c r="F1622">
        <x:v>19.348</x:v>
      </x:c>
      <x:c r="G1622" s="8">
        <x:v>62945.8746719276</x:v>
      </x:c>
      <x:c r="H1622" s="8">
        <x:v>0</x:v>
      </x:c>
      <x:c r="I1622">
        <x:v>209203.632870152</x:v>
      </x:c>
      <x:c r="J1622" s="10">
        <x:v>19.25</x:v>
      </x:c>
      <x:c r="K1622" s="10">
        <x:v>48.0394424026736</x:v>
      </x:c>
      <x:c r="L1622">
        <x:f>NA()</x:f>
      </x:c>
    </x:row>
    <x:row r="1623">
      <x:c r="A1623">
        <x:v>2911403</x:v>
      </x:c>
      <x:c r="B1623" s="1">
        <x:v>43725.7062100347</x:v>
      </x:c>
      <x:c r="C1623" s="6">
        <x:v>81.0511205366667</x:v>
      </x:c>
      <x:c r="D1623" s="13" t="s">
        <x:v>68</x:v>
      </x:c>
      <x:c r="E1623">
        <x:v>3</x:v>
      </x:c>
      <x:c r="F1623">
        <x:v>19.342</x:v>
      </x:c>
      <x:c r="G1623" s="8">
        <x:v>62953.1893342428</x:v>
      </x:c>
      <x:c r="H1623" s="8">
        <x:v>0</x:v>
      </x:c>
      <x:c r="I1623">
        <x:v>209207.043087124</x:v>
      </x:c>
      <x:c r="J1623" s="10">
        <x:v>19.25</x:v>
      </x:c>
      <x:c r="K1623" s="10">
        <x:v>48.0394424026736</x:v>
      </x:c>
      <x:c r="L1623">
        <x:f>NA()</x:f>
      </x:c>
    </x:row>
    <x:row r="1624">
      <x:c r="A1624">
        <x:v>2911412</x:v>
      </x:c>
      <x:c r="B1624" s="1">
        <x:v>43725.7062445602</x:v>
      </x:c>
      <x:c r="C1624" s="6">
        <x:v>81.10079995</x:v>
      </x:c>
      <x:c r="D1624" s="13" t="s">
        <x:v>68</x:v>
      </x:c>
      <x:c r="E1624">
        <x:v>3</x:v>
      </x:c>
      <x:c r="F1624">
        <x:v>19.346</x:v>
      </x:c>
      <x:c r="G1624" s="8">
        <x:v>62951.7265739354</x:v>
      </x:c>
      <x:c r="H1624" s="8">
        <x:v>0</x:v>
      </x:c>
      <x:c r="I1624">
        <x:v>209196.154792739</x:v>
      </x:c>
      <x:c r="J1624" s="10">
        <x:v>19.25</x:v>
      </x:c>
      <x:c r="K1624" s="10">
        <x:v>48.0394424026736</x:v>
      </x:c>
      <x:c r="L1624">
        <x:f>NA()</x:f>
      </x:c>
    </x:row>
    <x:row r="1625">
      <x:c r="A1625">
        <x:v>2911422</x:v>
      </x:c>
      <x:c r="B1625" s="1">
        <x:v>43725.7062790856</x:v>
      </x:c>
      <x:c r="C1625" s="6">
        <x:v>81.150559095</x:v>
      </x:c>
      <x:c r="D1625" s="13" t="s">
        <x:v>68</x:v>
      </x:c>
      <x:c r="E1625">
        <x:v>3</x:v>
      </x:c>
      <x:c r="F1625">
        <x:v>19.344</x:v>
      </x:c>
      <x:c r="G1625" s="8">
        <x:v>62948.8751283474</x:v>
      </x:c>
      <x:c r="H1625" s="8">
        <x:v>0</x:v>
      </x:c>
      <x:c r="I1625">
        <x:v>209188.808008006</x:v>
      </x:c>
      <x:c r="J1625" s="10">
        <x:v>19.25</x:v>
      </x:c>
      <x:c r="K1625" s="10">
        <x:v>48.0394424026736</x:v>
      </x:c>
      <x:c r="L1625">
        <x:f>NA()</x:f>
      </x:c>
    </x:row>
    <x:row r="1626">
      <x:c r="A1626">
        <x:v>2911432</x:v>
      </x:c>
      <x:c r="B1626" s="1">
        <x:v>43725.7063142014</x:v>
      </x:c>
      <x:c r="C1626" s="6">
        <x:v>81.2010657616667</x:v>
      </x:c>
      <x:c r="D1626" s="13" t="s">
        <x:v>68</x:v>
      </x:c>
      <x:c r="E1626">
        <x:v>3</x:v>
      </x:c>
      <x:c r="F1626">
        <x:v>19.345</x:v>
      </x:c>
      <x:c r="G1626" s="8">
        <x:v>62952.8181673862</x:v>
      </x:c>
      <x:c r="H1626" s="8">
        <x:v>0</x:v>
      </x:c>
      <x:c r="I1626">
        <x:v>209196.633762912</x:v>
      </x:c>
      <x:c r="J1626" s="10">
        <x:v>19.25</x:v>
      </x:c>
      <x:c r="K1626" s="10">
        <x:v>48.0394424026736</x:v>
      </x:c>
      <x:c r="L1626">
        <x:f>NA()</x:f>
      </x:c>
    </x:row>
    <x:row r="1627">
      <x:c r="A1627">
        <x:v>2911441</x:v>
      </x:c>
      <x:c r="B1627" s="1">
        <x:v>43725.7063487269</x:v>
      </x:c>
      <x:c r="C1627" s="6">
        <x:v>81.2508044566667</x:v>
      </x:c>
      <x:c r="D1627" s="13" t="s">
        <x:v>68</x:v>
      </x:c>
      <x:c r="E1627">
        <x:v>3</x:v>
      </x:c>
      <x:c r="F1627">
        <x:v>19.348</x:v>
      </x:c>
      <x:c r="G1627" s="8">
        <x:v>62950.8859698304</x:v>
      </x:c>
      <x:c r="H1627" s="8">
        <x:v>0</x:v>
      </x:c>
      <x:c r="I1627">
        <x:v>209192.892389528</x:v>
      </x:c>
      <x:c r="J1627" s="10">
        <x:v>19.25</x:v>
      </x:c>
      <x:c r="K1627" s="10">
        <x:v>48.0394424026736</x:v>
      </x:c>
      <x:c r="L1627">
        <x:f>NA()</x:f>
      </x:c>
    </x:row>
    <x:row r="1628">
      <x:c r="A1628">
        <x:v>2911451</x:v>
      </x:c>
      <x:c r="B1628" s="1">
        <x:v>43725.7063832523</x:v>
      </x:c>
      <x:c r="C1628" s="6">
        <x:v>81.300554695</x:v>
      </x:c>
      <x:c r="D1628" s="13" t="s">
        <x:v>68</x:v>
      </x:c>
      <x:c r="E1628">
        <x:v>3</x:v>
      </x:c>
      <x:c r="F1628">
        <x:v>19.344</x:v>
      </x:c>
      <x:c r="G1628" s="8">
        <x:v>62951.0760227161</x:v>
      </x:c>
      <x:c r="H1628" s="8">
        <x:v>0</x:v>
      </x:c>
      <x:c r="I1628">
        <x:v>209187.393525883</x:v>
      </x:c>
      <x:c r="J1628" s="10">
        <x:v>19.25</x:v>
      </x:c>
      <x:c r="K1628" s="10">
        <x:v>48.0394424026736</x:v>
      </x:c>
      <x:c r="L1628">
        <x:f>NA()</x:f>
      </x:c>
    </x:row>
    <x:row r="1629">
      <x:c r="A1629">
        <x:v>2911461</x:v>
      </x:c>
      <x:c r="B1629" s="1">
        <x:v>43725.7064184028</x:v>
      </x:c>
      <x:c r="C1629" s="6">
        <x:v>81.3511572183333</x:v>
      </x:c>
      <x:c r="D1629" s="13" t="s">
        <x:v>68</x:v>
      </x:c>
      <x:c r="E1629">
        <x:v>3</x:v>
      </x:c>
      <x:c r="F1629">
        <x:v>19.346</x:v>
      </x:c>
      <x:c r="G1629" s="8">
        <x:v>62940.7284019588</x:v>
      </x:c>
      <x:c r="H1629" s="8">
        <x:v>0</x:v>
      </x:c>
      <x:c r="I1629">
        <x:v>209190.914096578</x:v>
      </x:c>
      <x:c r="J1629" s="10">
        <x:v>19.25</x:v>
      </x:c>
      <x:c r="K1629" s="10">
        <x:v>48.0394424026736</x:v>
      </x:c>
      <x:c r="L1629">
        <x:f>NA()</x:f>
      </x:c>
    </x:row>
    <x:row r="1630">
      <x:c r="A1630">
        <x:v>2911472</x:v>
      </x:c>
      <x:c r="B1630" s="1">
        <x:v>43725.706453125</x:v>
      </x:c>
      <x:c r="C1630" s="6">
        <x:v>81.4011373583333</x:v>
      </x:c>
      <x:c r="D1630" s="13" t="s">
        <x:v>68</x:v>
      </x:c>
      <x:c r="E1630">
        <x:v>3</x:v>
      </x:c>
      <x:c r="F1630">
        <x:v>19.346</x:v>
      </x:c>
      <x:c r="G1630" s="8">
        <x:v>62945.3959463661</x:v>
      </x:c>
      <x:c r="H1630" s="8">
        <x:v>0</x:v>
      </x:c>
      <x:c r="I1630">
        <x:v>209187.537470808</x:v>
      </x:c>
      <x:c r="J1630" s="10">
        <x:v>19.25</x:v>
      </x:c>
      <x:c r="K1630" s="10">
        <x:v>48.0394424026736</x:v>
      </x:c>
      <x:c r="L1630">
        <x:f>NA()</x:f>
      </x:c>
    </x:row>
    <x:row r="1631">
      <x:c r="A1631">
        <x:v>2911481</x:v>
      </x:c>
      <x:c r="B1631" s="1">
        <x:v>43725.7064877315</x:v>
      </x:c>
      <x:c r="C1631" s="6">
        <x:v>81.45098447</x:v>
      </x:c>
      <x:c r="D1631" s="13" t="s">
        <x:v>68</x:v>
      </x:c>
      <x:c r="E1631">
        <x:v>3</x:v>
      </x:c>
      <x:c r="F1631">
        <x:v>19.344</x:v>
      </x:c>
      <x:c r="G1631" s="8">
        <x:v>62940.504160946</x:v>
      </x:c>
      <x:c r="H1631" s="8">
        <x:v>0</x:v>
      </x:c>
      <x:c r="I1631">
        <x:v>209199.64108028</x:v>
      </x:c>
      <x:c r="J1631" s="10">
        <x:v>19.25</x:v>
      </x:c>
      <x:c r="K1631" s="10">
        <x:v>48.0394424026736</x:v>
      </x:c>
      <x:c r="L1631">
        <x:f>NA()</x:f>
      </x:c>
    </x:row>
    <x:row r="1632">
      <x:c r="A1632">
        <x:v>2911491</x:v>
      </x:c>
      <x:c r="B1632" s="1">
        <x:v>43725.7065222222</x:v>
      </x:c>
      <x:c r="C1632" s="6">
        <x:v>81.5006728333333</x:v>
      </x:c>
      <x:c r="D1632" s="13" t="s">
        <x:v>68</x:v>
      </x:c>
      <x:c r="E1632">
        <x:v>3</x:v>
      </x:c>
      <x:c r="F1632">
        <x:v>19.34</x:v>
      </x:c>
      <x:c r="G1632" s="8">
        <x:v>62946.8199313579</x:v>
      </x:c>
      <x:c r="H1632" s="8">
        <x:v>0</x:v>
      </x:c>
      <x:c r="I1632">
        <x:v>209188.426599294</x:v>
      </x:c>
      <x:c r="J1632" s="10">
        <x:v>19.25</x:v>
      </x:c>
      <x:c r="K1632" s="10">
        <x:v>48.0394424026736</x:v>
      </x:c>
      <x:c r="L1632">
        <x:f>NA()</x:f>
      </x:c>
    </x:row>
    <x:row r="1633">
      <x:c r="A1633">
        <x:v>2911501</x:v>
      </x:c>
      <x:c r="B1633" s="1">
        <x:v>43725.7065573264</x:v>
      </x:c>
      <x:c r="C1633" s="6">
        <x:v>81.551190075</x:v>
      </x:c>
      <x:c r="D1633" s="13" t="s">
        <x:v>68</x:v>
      </x:c>
      <x:c r="E1633">
        <x:v>3</x:v>
      </x:c>
      <x:c r="F1633">
        <x:v>19.351</x:v>
      </x:c>
      <x:c r="G1633" s="8">
        <x:v>62944.0579382632</x:v>
      </x:c>
      <x:c r="H1633" s="8">
        <x:v>0</x:v>
      </x:c>
      <x:c r="I1633">
        <x:v>209197.989386216</x:v>
      </x:c>
      <x:c r="J1633" s="10">
        <x:v>19.25</x:v>
      </x:c>
      <x:c r="K1633" s="10">
        <x:v>48.0394424026736</x:v>
      </x:c>
      <x:c r="L1633">
        <x:f>NA()</x:f>
      </x:c>
    </x:row>
    <x:row r="1634">
      <x:c r="A1634">
        <x:v>2911511</x:v>
      </x:c>
      <x:c r="B1634" s="1">
        <x:v>43725.7065917824</x:v>
      </x:c>
      <x:c r="C1634" s="6">
        <x:v>81.60084681</x:v>
      </x:c>
      <x:c r="D1634" s="13" t="s">
        <x:v>68</x:v>
      </x:c>
      <x:c r="E1634">
        <x:v>3</x:v>
      </x:c>
      <x:c r="F1634">
        <x:v>19.347</x:v>
      </x:c>
      <x:c r="G1634" s="8">
        <x:v>62944.4421152185</x:v>
      </x:c>
      <x:c r="H1634" s="8">
        <x:v>0</x:v>
      </x:c>
      <x:c r="I1634">
        <x:v>209196.110980849</x:v>
      </x:c>
      <x:c r="J1634" s="10">
        <x:v>19.25</x:v>
      </x:c>
      <x:c r="K1634" s="10">
        <x:v>48.0394424026736</x:v>
      </x:c>
      <x:c r="L1634">
        <x:f>NA()</x:f>
      </x:c>
    </x:row>
    <x:row r="1635">
      <x:c r="A1635">
        <x:v>2911522</x:v>
      </x:c>
      <x:c r="B1635" s="1">
        <x:v>43725.7066264236</x:v>
      </x:c>
      <x:c r="C1635" s="6">
        <x:v>81.6506981016667</x:v>
      </x:c>
      <x:c r="D1635" s="13" t="s">
        <x:v>68</x:v>
      </x:c>
      <x:c r="E1635">
        <x:v>3</x:v>
      </x:c>
      <x:c r="F1635">
        <x:v>19.341</x:v>
      </x:c>
      <x:c r="G1635" s="8">
        <x:v>62952.0190978904</x:v>
      </x:c>
      <x:c r="H1635" s="8">
        <x:v>0</x:v>
      </x:c>
      <x:c r="I1635">
        <x:v>209202.950630365</x:v>
      </x:c>
      <x:c r="J1635" s="10">
        <x:v>19.25</x:v>
      </x:c>
      <x:c r="K1635" s="10">
        <x:v>48.0394424026736</x:v>
      </x:c>
      <x:c r="L1635">
        <x:f>NA()</x:f>
      </x:c>
    </x:row>
    <x:row r="1636">
      <x:c r="A1636">
        <x:v>2911533</x:v>
      </x:c>
      <x:c r="B1636" s="1">
        <x:v>43725.7066610301</x:v>
      </x:c>
      <x:c r="C1636" s="6">
        <x:v>81.700532035</x:v>
      </x:c>
      <x:c r="D1636" s="13" t="s">
        <x:v>68</x:v>
      </x:c>
      <x:c r="E1636">
        <x:v>3</x:v>
      </x:c>
      <x:c r="F1636">
        <x:v>19.343</x:v>
      </x:c>
      <x:c r="G1636" s="8">
        <x:v>62948.7597805266</x:v>
      </x:c>
      <x:c r="H1636" s="8">
        <x:v>0</x:v>
      </x:c>
      <x:c r="I1636">
        <x:v>209183.236216073</x:v>
      </x:c>
      <x:c r="J1636" s="10">
        <x:v>19.25</x:v>
      </x:c>
      <x:c r="K1636" s="10">
        <x:v>48.0394424026736</x:v>
      </x:c>
      <x:c r="L1636">
        <x:f>NA()</x:f>
      </x:c>
    </x:row>
    <x:row r="1637">
      <x:c r="A1637">
        <x:v>2911542</x:v>
      </x:c>
      <x:c r="B1637" s="1">
        <x:v>43725.7066961806</x:v>
      </x:c>
      <x:c r="C1637" s="6">
        <x:v>81.7511636516667</x:v>
      </x:c>
      <x:c r="D1637" s="13" t="s">
        <x:v>68</x:v>
      </x:c>
      <x:c r="E1637">
        <x:v>3</x:v>
      </x:c>
      <x:c r="F1637">
        <x:v>19.353</x:v>
      </x:c>
      <x:c r="G1637" s="8">
        <x:v>62946.4167462363</x:v>
      </x:c>
      <x:c r="H1637" s="8">
        <x:v>0</x:v>
      </x:c>
      <x:c r="I1637">
        <x:v>209190.001442697</x:v>
      </x:c>
      <x:c r="J1637" s="10">
        <x:v>19.25</x:v>
      </x:c>
      <x:c r="K1637" s="10">
        <x:v>48.0394424026736</x:v>
      </x:c>
      <x:c r="L1637">
        <x:f>NA()</x:f>
      </x:c>
    </x:row>
    <x:row r="1638">
      <x:c r="A1638">
        <x:v>2911552</x:v>
      </x:c>
      <x:c r="B1638" s="1">
        <x:v>43725.706730787</x:v>
      </x:c>
      <x:c r="C1638" s="6">
        <x:v>81.801000685</x:v>
      </x:c>
      <x:c r="D1638" s="13" t="s">
        <x:v>68</x:v>
      </x:c>
      <x:c r="E1638">
        <x:v>3</x:v>
      </x:c>
      <x:c r="F1638">
        <x:v>19.348</x:v>
      </x:c>
      <x:c r="G1638" s="8">
        <x:v>62942.3169690339</x:v>
      </x:c>
      <x:c r="H1638" s="8">
        <x:v>0</x:v>
      </x:c>
      <x:c r="I1638">
        <x:v>209180.285688368</x:v>
      </x:c>
      <x:c r="J1638" s="10">
        <x:v>19.25</x:v>
      </x:c>
      <x:c r="K1638" s="10">
        <x:v>48.0394424026736</x:v>
      </x:c>
      <x:c r="L1638">
        <x:f>NA()</x:f>
      </x:c>
    </x:row>
    <x:row r="1639">
      <x:c r="A1639">
        <x:v>2911562</x:v>
      </x:c>
      <x:c r="B1639" s="1">
        <x:v>43725.7067653588</x:v>
      </x:c>
      <x:c r="C1639" s="6">
        <x:v>81.8507940716667</x:v>
      </x:c>
      <x:c r="D1639" s="13" t="s">
        <x:v>68</x:v>
      </x:c>
      <x:c r="E1639">
        <x:v>3</x:v>
      </x:c>
      <x:c r="F1639">
        <x:v>19.341</x:v>
      </x:c>
      <x:c r="G1639" s="8">
        <x:v>62945.1071001549</x:v>
      </x:c>
      <x:c r="H1639" s="8">
        <x:v>0</x:v>
      </x:c>
      <x:c r="I1639">
        <x:v>209189.598540244</x:v>
      </x:c>
      <x:c r="J1639" s="10">
        <x:v>19.25</x:v>
      </x:c>
      <x:c r="K1639" s="10">
        <x:v>48.0394424026736</x:v>
      </x:c>
      <x:c r="L1639">
        <x:f>NA()</x:f>
      </x:c>
    </x:row>
    <x:row r="1640">
      <x:c r="A1640">
        <x:v>2911573</x:v>
      </x:c>
      <x:c r="B1640" s="1">
        <x:v>43725.7067999653</x:v>
      </x:c>
      <x:c r="C1640" s="6">
        <x:v>81.90057297</x:v>
      </x:c>
      <x:c r="D1640" s="13" t="s">
        <x:v>68</x:v>
      </x:c>
      <x:c r="E1640">
        <x:v>3</x:v>
      </x:c>
      <x:c r="F1640">
        <x:v>19.346</x:v>
      </x:c>
      <x:c r="G1640" s="8">
        <x:v>62940.2888890769</x:v>
      </x:c>
      <x:c r="H1640" s="8">
        <x:v>0</x:v>
      </x:c>
      <x:c r="I1640">
        <x:v>209182.2190913</x:v>
      </x:c>
      <x:c r="J1640" s="10">
        <x:v>19.25</x:v>
      </x:c>
      <x:c r="K1640" s="10">
        <x:v>48.0394424026736</x:v>
      </x:c>
      <x:c r="L1640">
        <x:f>NA()</x:f>
      </x:c>
    </x:row>
    <x:row r="1641">
      <x:c r="A1641">
        <x:v>2911581</x:v>
      </x:c>
      <x:c r="B1641" s="1">
        <x:v>43725.7068349884</x:v>
      </x:c>
      <x:c r="C1641" s="6">
        <x:v>81.9510600116667</x:v>
      </x:c>
      <x:c r="D1641" s="13" t="s">
        <x:v>68</x:v>
      </x:c>
      <x:c r="E1641">
        <x:v>3</x:v>
      </x:c>
      <x:c r="F1641">
        <x:v>19.349</x:v>
      </x:c>
      <x:c r="G1641" s="8">
        <x:v>62948.0099482416</x:v>
      </x:c>
      <x:c r="H1641" s="8">
        <x:v>0</x:v>
      </x:c>
      <x:c r="I1641">
        <x:v>209182.996690492</x:v>
      </x:c>
      <x:c r="J1641" s="10">
        <x:v>19.25</x:v>
      </x:c>
      <x:c r="K1641" s="10">
        <x:v>48.0394424026736</x:v>
      </x:c>
      <x:c r="L1641">
        <x:f>NA()</x:f>
      </x:c>
    </x:row>
    <x:row r="1642">
      <x:c r="A1642">
        <x:v>2911593</x:v>
      </x:c>
      <x:c r="B1642" s="1">
        <x:v>43725.7068695602</x:v>
      </x:c>
      <x:c r="C1642" s="6">
        <x:v>82.000839425</x:v>
      </x:c>
      <x:c r="D1642" s="13" t="s">
        <x:v>68</x:v>
      </x:c>
      <x:c r="E1642">
        <x:v>3</x:v>
      </x:c>
      <x:c r="F1642">
        <x:v>19.345</x:v>
      </x:c>
      <x:c r="G1642" s="8">
        <x:v>62940.1933846375</x:v>
      </x:c>
      <x:c r="H1642" s="8">
        <x:v>0</x:v>
      </x:c>
      <x:c r="I1642">
        <x:v>209181.317655249</x:v>
      </x:c>
      <x:c r="J1642" s="10">
        <x:v>19.25</x:v>
      </x:c>
      <x:c r="K1642" s="10">
        <x:v>48.0394424026736</x:v>
      </x:c>
      <x:c r="L1642">
        <x:f>NA()</x:f>
      </x:c>
    </x:row>
    <x:row r="1643">
      <x:c r="A1643">
        <x:v>2911601</x:v>
      </x:c>
      <x:c r="B1643" s="1">
        <x:v>43725.7069042824</x:v>
      </x:c>
      <x:c r="C1643" s="6">
        <x:v>82.0508316266667</x:v>
      </x:c>
      <x:c r="D1643" s="13" t="s">
        <x:v>68</x:v>
      </x:c>
      <x:c r="E1643">
        <x:v>3</x:v>
      </x:c>
      <x:c r="F1643">
        <x:v>19.343</x:v>
      </x:c>
      <x:c r="G1643" s="8">
        <x:v>62931.405268959</x:v>
      </x:c>
      <x:c r="H1643" s="8">
        <x:v>0</x:v>
      </x:c>
      <x:c r="I1643">
        <x:v>209177.172620217</x:v>
      </x:c>
      <x:c r="J1643" s="10">
        <x:v>19.25</x:v>
      </x:c>
      <x:c r="K1643" s="10">
        <x:v>48.0394424026736</x:v>
      </x:c>
      <x:c r="L1643">
        <x:f>NA()</x:f>
      </x:c>
    </x:row>
    <x:row r="1644">
      <x:c r="A1644">
        <x:v>2911612</x:v>
      </x:c>
      <x:c r="B1644" s="1">
        <x:v>43725.7069388542</x:v>
      </x:c>
      <x:c r="C1644" s="6">
        <x:v>82.1005884633333</x:v>
      </x:c>
      <x:c r="D1644" s="13" t="s">
        <x:v>68</x:v>
      </x:c>
      <x:c r="E1644">
        <x:v>3</x:v>
      </x:c>
      <x:c r="F1644">
        <x:v>19.346</x:v>
      </x:c>
      <x:c r="G1644" s="8">
        <x:v>62936.8263788668</x:v>
      </x:c>
      <x:c r="H1644" s="8">
        <x:v>0</x:v>
      </x:c>
      <x:c r="I1644">
        <x:v>209174.335982435</x:v>
      </x:c>
      <x:c r="J1644" s="10">
        <x:v>19.25</x:v>
      </x:c>
      <x:c r="K1644" s="10">
        <x:v>48.0394424026736</x:v>
      </x:c>
      <x:c r="L1644">
        <x:f>NA()</x:f>
      </x:c>
    </x:row>
    <x:row r="1645">
      <x:c r="A1645">
        <x:v>2911623</x:v>
      </x:c>
      <x:c r="B1645" s="1">
        <x:v>43725.7069734606</x:v>
      </x:c>
      <x:c r="C1645" s="6">
        <x:v>82.1504057583333</x:v>
      </x:c>
      <x:c r="D1645" s="13" t="s">
        <x:v>68</x:v>
      </x:c>
      <x:c r="E1645">
        <x:v>3</x:v>
      </x:c>
      <x:c r="F1645">
        <x:v>19.347</x:v>
      </x:c>
      <x:c r="G1645" s="8">
        <x:v>62946.3793449745</x:v>
      </x:c>
      <x:c r="H1645" s="8">
        <x:v>0</x:v>
      </x:c>
      <x:c r="I1645">
        <x:v>209182.673699012</x:v>
      </x:c>
      <x:c r="J1645" s="10">
        <x:v>19.25</x:v>
      </x:c>
      <x:c r="K1645" s="10">
        <x:v>48.0394424026736</x:v>
      </x:c>
      <x:c r="L1645">
        <x:f>NA()</x:f>
      </x:c>
    </x:row>
    <x:row r="1646">
      <x:c r="A1646">
        <x:v>2911631</x:v>
      </x:c>
      <x:c r="B1646" s="1">
        <x:v>43725.7070086458</x:v>
      </x:c>
      <x:c r="C1646" s="6">
        <x:v>82.2010984733333</x:v>
      </x:c>
      <x:c r="D1646" s="13" t="s">
        <x:v>68</x:v>
      </x:c>
      <x:c r="E1646">
        <x:v>3</x:v>
      </x:c>
      <x:c r="F1646">
        <x:v>19.349</x:v>
      </x:c>
      <x:c r="G1646" s="8">
        <x:v>62941.8093695218</x:v>
      </x:c>
      <x:c r="H1646" s="8">
        <x:v>0</x:v>
      </x:c>
      <x:c r="I1646">
        <x:v>209175.561529645</x:v>
      </x:c>
      <x:c r="J1646" s="10">
        <x:v>19.25</x:v>
      </x:c>
      <x:c r="K1646" s="10">
        <x:v>48.0394424026736</x:v>
      </x:c>
      <x:c r="L1646">
        <x:f>NA()</x:f>
      </x:c>
    </x:row>
    <x:row r="1647">
      <x:c r="A1647">
        <x:v>2911641</x:v>
      </x:c>
      <x:c r="B1647" s="1">
        <x:v>43725.7070434028</x:v>
      </x:c>
      <x:c r="C1647" s="6">
        <x:v>82.2511641016667</x:v>
      </x:c>
      <x:c r="D1647" s="13" t="s">
        <x:v>68</x:v>
      </x:c>
      <x:c r="E1647">
        <x:v>3</x:v>
      </x:c>
      <x:c r="F1647">
        <x:v>19.346</x:v>
      </x:c>
      <x:c r="G1647" s="8">
        <x:v>62944.7746267319</x:v>
      </x:c>
      <x:c r="H1647" s="8">
        <x:v>0</x:v>
      </x:c>
      <x:c r="I1647">
        <x:v>209170.400482635</x:v>
      </x:c>
      <x:c r="J1647" s="10">
        <x:v>19.25</x:v>
      </x:c>
      <x:c r="K1647" s="10">
        <x:v>48.0394424026736</x:v>
      </x:c>
      <x:c r="L1647">
        <x:f>NA()</x:f>
      </x:c>
    </x:row>
    <x:row r="1648">
      <x:c r="A1648">
        <x:v>2911653</x:v>
      </x:c>
      <x:c r="B1648" s="1">
        <x:v>43725.707078125</x:v>
      </x:c>
      <x:c r="C1648" s="6">
        <x:v>82.3011568533333</x:v>
      </x:c>
      <x:c r="D1648" s="13" t="s">
        <x:v>68</x:v>
      </x:c>
      <x:c r="E1648">
        <x:v>3</x:v>
      </x:c>
      <x:c r="F1648">
        <x:v>19.351</x:v>
      </x:c>
      <x:c r="G1648" s="8">
        <x:v>62938.9588402231</x:v>
      </x:c>
      <x:c r="H1648" s="8">
        <x:v>0</x:v>
      </x:c>
      <x:c r="I1648">
        <x:v>209174.242315227</x:v>
      </x:c>
      <x:c r="J1648" s="10">
        <x:v>19.25</x:v>
      </x:c>
      <x:c r="K1648" s="10">
        <x:v>48.0394424026736</x:v>
      </x:c>
      <x:c r="L1648">
        <x:f>NA()</x:f>
      </x:c>
    </x:row>
    <x:row r="1649">
      <x:c r="A1649">
        <x:v>2911662</x:v>
      </x:c>
      <x:c r="B1649" s="1">
        <x:v>43725.7071123495</x:v>
      </x:c>
      <x:c r="C1649" s="6">
        <x:v>82.3504323866667</x:v>
      </x:c>
      <x:c r="D1649" s="13" t="s">
        <x:v>68</x:v>
      </x:c>
      <x:c r="E1649">
        <x:v>3</x:v>
      </x:c>
      <x:c r="F1649">
        <x:v>19.35</x:v>
      </x:c>
      <x:c r="G1649" s="8">
        <x:v>62933.7455143487</x:v>
      </x:c>
      <x:c r="H1649" s="8">
        <x:v>0</x:v>
      </x:c>
      <x:c r="I1649">
        <x:v>209168.160041973</x:v>
      </x:c>
      <x:c r="J1649" s="10">
        <x:v>19.25</x:v>
      </x:c>
      <x:c r="K1649" s="10">
        <x:v>48.0394424026736</x:v>
      </x:c>
      <x:c r="L1649">
        <x:f>NA()</x:f>
      </x:c>
    </x:row>
    <x:row r="1650">
      <x:c r="A1650">
        <x:v>2911671</x:v>
      </x:c>
      <x:c r="B1650" s="1">
        <x:v>43725.7071476505</x:v>
      </x:c>
      <x:c r="C1650" s="6">
        <x:v>82.4012349766667</x:v>
      </x:c>
      <x:c r="D1650" s="13" t="s">
        <x:v>68</x:v>
      </x:c>
      <x:c r="E1650">
        <x:v>3</x:v>
      </x:c>
      <x:c r="F1650">
        <x:v>19.35</x:v>
      </x:c>
      <x:c r="G1650" s="8">
        <x:v>62933.9679022861</x:v>
      </x:c>
      <x:c r="H1650" s="8">
        <x:v>0</x:v>
      </x:c>
      <x:c r="I1650">
        <x:v>209169.965587182</x:v>
      </x:c>
      <x:c r="J1650" s="10">
        <x:v>19.25</x:v>
      </x:c>
      <x:c r="K1650" s="10">
        <x:v>48.0394424026736</x:v>
      </x:c>
      <x:c r="L1650">
        <x:f>NA()</x:f>
      </x:c>
    </x:row>
    <x:row r="1651">
      <x:c r="A1651">
        <x:v>2911681</x:v>
      </x:c>
      <x:c r="B1651" s="1">
        <x:v>43725.7071822917</x:v>
      </x:c>
      <x:c r="C1651" s="6">
        <x:v>82.4511787466667</x:v>
      </x:c>
      <x:c r="D1651" s="13" t="s">
        <x:v>68</x:v>
      </x:c>
      <x:c r="E1651">
        <x:v>3</x:v>
      </x:c>
      <x:c r="F1651">
        <x:v>19.346</x:v>
      </x:c>
      <x:c r="G1651" s="8">
        <x:v>62935.2632099263</x:v>
      </x:c>
      <x:c r="H1651" s="8">
        <x:v>0</x:v>
      </x:c>
      <x:c r="I1651">
        <x:v>209168.262132454</x:v>
      </x:c>
      <x:c r="J1651" s="10">
        <x:v>19.25</x:v>
      </x:c>
      <x:c r="K1651" s="10">
        <x:v>48.0394424026736</x:v>
      </x:c>
      <x:c r="L1651">
        <x:f>NA()</x:f>
      </x:c>
    </x:row>
    <x:row r="1652">
      <x:c r="A1652">
        <x:v>2911693</x:v>
      </x:c>
      <x:c r="B1652" s="1">
        <x:v>43725.707218206</x:v>
      </x:c>
      <x:c r="C1652" s="6">
        <x:v>82.502854535</x:v>
      </x:c>
      <x:c r="D1652" s="13" t="s">
        <x:v>68</x:v>
      </x:c>
      <x:c r="E1652">
        <x:v>3</x:v>
      </x:c>
      <x:c r="F1652">
        <x:v>19.349</x:v>
      </x:c>
      <x:c r="G1652" s="8">
        <x:v>62942.2824609758</x:v>
      </x:c>
      <x:c r="H1652" s="8">
        <x:v>0</x:v>
      </x:c>
      <x:c r="I1652">
        <x:v>209163.439489139</x:v>
      </x:c>
      <x:c r="J1652" s="10">
        <x:v>19.25</x:v>
      </x:c>
      <x:c r="K1652" s="10">
        <x:v>48.0394424026736</x:v>
      </x:c>
      <x:c r="L1652">
        <x:f>NA()</x:f>
      </x:c>
    </x:row>
    <x:row r="1653">
      <x:c r="A1653">
        <x:v>2911701</x:v>
      </x:c>
      <x:c r="B1653" s="1">
        <x:v>43725.7072517361</x:v>
      </x:c>
      <x:c r="C1653" s="6">
        <x:v>82.5511371366667</x:v>
      </x:c>
      <x:c r="D1653" s="13" t="s">
        <x:v>68</x:v>
      </x:c>
      <x:c r="E1653">
        <x:v>3</x:v>
      </x:c>
      <x:c r="F1653">
        <x:v>19.347</x:v>
      </x:c>
      <x:c r="G1653" s="8">
        <x:v>62938.0144637403</x:v>
      </x:c>
      <x:c r="H1653" s="8">
        <x:v>0</x:v>
      </x:c>
      <x:c r="I1653">
        <x:v>209170.230336572</x:v>
      </x:c>
      <x:c r="J1653" s="10">
        <x:v>19.25</x:v>
      </x:c>
      <x:c r="K1653" s="10">
        <x:v>48.0394424026736</x:v>
      </x:c>
      <x:c r="L1653">
        <x:f>NA()</x:f>
      </x:c>
    </x:row>
    <x:row r="1654">
      <x:c r="A1654">
        <x:v>2911711</x:v>
      </x:c>
      <x:c r="B1654" s="1">
        <x:v>43725.7072863426</x:v>
      </x:c>
      <x:c r="C1654" s="6">
        <x:v>82.60098286</x:v>
      </x:c>
      <x:c r="D1654" s="13" t="s">
        <x:v>68</x:v>
      </x:c>
      <x:c r="E1654">
        <x:v>3</x:v>
      </x:c>
      <x:c r="F1654">
        <x:v>19.349</x:v>
      </x:c>
      <x:c r="G1654" s="8">
        <x:v>62936.8050824669</x:v>
      </x:c>
      <x:c r="H1654" s="8">
        <x:v>0</x:v>
      </x:c>
      <x:c r="I1654">
        <x:v>209161.045778444</x:v>
      </x:c>
      <x:c r="J1654" s="10">
        <x:v>19.25</x:v>
      </x:c>
      <x:c r="K1654" s="10">
        <x:v>48.0394424026736</x:v>
      </x:c>
      <x:c r="L1654">
        <x:f>NA()</x:f>
      </x:c>
    </x:row>
    <x:row r="1655">
      <x:c r="A1655">
        <x:v>2911723</x:v>
      </x:c>
      <x:c r="B1655" s="1">
        <x:v>43725.7073210301</x:v>
      </x:c>
      <x:c r="C1655" s="6">
        <x:v>82.65093318</x:v>
      </x:c>
      <x:c r="D1655" s="13" t="s">
        <x:v>68</x:v>
      </x:c>
      <x:c r="E1655">
        <x:v>3</x:v>
      </x:c>
      <x:c r="F1655">
        <x:v>19.347</x:v>
      </x:c>
      <x:c r="G1655" s="8">
        <x:v>62941.3902067088</x:v>
      </x:c>
      <x:c r="H1655" s="8">
        <x:v>0</x:v>
      </x:c>
      <x:c r="I1655">
        <x:v>209168.214459289</x:v>
      </x:c>
      <x:c r="J1655" s="10">
        <x:v>19.25</x:v>
      </x:c>
      <x:c r="K1655" s="10">
        <x:v>48.0394424026736</x:v>
      </x:c>
      <x:c r="L1655">
        <x:f>NA()</x:f>
      </x:c>
    </x:row>
    <x:row r="1656">
      <x:c r="A1656">
        <x:v>2911732</x:v>
      </x:c>
      <x:c r="B1656" s="1">
        <x:v>43725.707355787</x:v>
      </x:c>
      <x:c r="C1656" s="6">
        <x:v>82.7009937283333</x:v>
      </x:c>
      <x:c r="D1656" s="13" t="s">
        <x:v>68</x:v>
      </x:c>
      <x:c r="E1656">
        <x:v>3</x:v>
      </x:c>
      <x:c r="F1656">
        <x:v>19.353</x:v>
      </x:c>
      <x:c r="G1656" s="8">
        <x:v>62938.4626917886</x:v>
      </x:c>
      <x:c r="H1656" s="8">
        <x:v>0</x:v>
      </x:c>
      <x:c r="I1656">
        <x:v>209162.148692091</x:v>
      </x:c>
      <x:c r="J1656" s="10">
        <x:v>19.25</x:v>
      </x:c>
      <x:c r="K1656" s="10">
        <x:v>48.0394424026736</x:v>
      </x:c>
      <x:c r="L1656">
        <x:f>NA()</x:f>
      </x:c>
    </x:row>
    <x:row r="1657">
      <x:c r="A1657">
        <x:v>2911743</x:v>
      </x:c>
      <x:c r="B1657" s="1">
        <x:v>43725.7073904745</x:v>
      </x:c>
      <x:c r="C1657" s="6">
        <x:v>82.750959635</x:v>
      </x:c>
      <x:c r="D1657" s="13" t="s">
        <x:v>68</x:v>
      </x:c>
      <x:c r="E1657">
        <x:v>3</x:v>
      </x:c>
      <x:c r="F1657">
        <x:v>19.347</x:v>
      </x:c>
      <x:c r="G1657" s="8">
        <x:v>62937.472789692</x:v>
      </x:c>
      <x:c r="H1657" s="8">
        <x:v>0</x:v>
      </x:c>
      <x:c r="I1657">
        <x:v>209163.5114338</x:v>
      </x:c>
      <x:c r="J1657" s="10">
        <x:v>19.25</x:v>
      </x:c>
      <x:c r="K1657" s="10">
        <x:v>48.0394424026736</x:v>
      </x:c>
      <x:c r="L1657">
        <x:f>NA()</x:f>
      </x:c>
    </x:row>
    <x:row r="1658">
      <x:c r="A1658">
        <x:v>2911753</x:v>
      </x:c>
      <x:c r="B1658" s="1">
        <x:v>43725.7074251505</x:v>
      </x:c>
      <x:c r="C1658" s="6">
        <x:v>82.8008840766667</x:v>
      </x:c>
      <x:c r="D1658" s="13" t="s">
        <x:v>68</x:v>
      </x:c>
      <x:c r="E1658">
        <x:v>3</x:v>
      </x:c>
      <x:c r="F1658">
        <x:v>19.346</x:v>
      </x:c>
      <x:c r="G1658" s="8">
        <x:v>62932.2733039312</x:v>
      </x:c>
      <x:c r="H1658" s="8">
        <x:v>0</x:v>
      </x:c>
      <x:c r="I1658">
        <x:v>209173.839714804</x:v>
      </x:c>
      <x:c r="J1658" s="10">
        <x:v>19.25</x:v>
      </x:c>
      <x:c r="K1658" s="10">
        <x:v>48.0394424026736</x:v>
      </x:c>
      <x:c r="L1658">
        <x:f>NA()</x:f>
      </x:c>
    </x:row>
    <x:row r="1659">
      <x:c r="A1659">
        <x:v>2911762</x:v>
      </x:c>
      <x:c r="B1659" s="1">
        <x:v>43725.707459838</x:v>
      </x:c>
      <x:c r="C1659" s="6">
        <x:v>82.85080192</x:v>
      </x:c>
      <x:c r="D1659" s="13" t="s">
        <x:v>68</x:v>
      </x:c>
      <x:c r="E1659">
        <x:v>3</x:v>
      </x:c>
      <x:c r="F1659">
        <x:v>19.346</x:v>
      </x:c>
      <x:c r="G1659" s="8">
        <x:v>62936.6377891877</x:v>
      </x:c>
      <x:c r="H1659" s="8">
        <x:v>0</x:v>
      </x:c>
      <x:c r="I1659">
        <x:v>209162.696117312</x:v>
      </x:c>
      <x:c r="J1659" s="10">
        <x:v>19.25</x:v>
      </x:c>
      <x:c r="K1659" s="10">
        <x:v>48.0394424026736</x:v>
      </x:c>
      <x:c r="L1659">
        <x:f>NA()</x:f>
      </x:c>
    </x:row>
    <x:row r="1660">
      <x:c r="A1660">
        <x:v>2911772</x:v>
      </x:c>
      <x:c r="B1660" s="1">
        <x:v>43725.7074944444</x:v>
      </x:c>
      <x:c r="C1660" s="6">
        <x:v>82.90067279</x:v>
      </x:c>
      <x:c r="D1660" s="13" t="s">
        <x:v>68</x:v>
      </x:c>
      <x:c r="E1660">
        <x:v>3</x:v>
      </x:c>
      <x:c r="F1660">
        <x:v>19.351</x:v>
      </x:c>
      <x:c r="G1660" s="8">
        <x:v>62926.9429619424</x:v>
      </x:c>
      <x:c r="H1660" s="8">
        <x:v>0</x:v>
      </x:c>
      <x:c r="I1660">
        <x:v>209161.888055569</x:v>
      </x:c>
      <x:c r="J1660" s="10">
        <x:v>19.25</x:v>
      </x:c>
      <x:c r="K1660" s="10">
        <x:v>48.0394424026736</x:v>
      </x:c>
      <x:c r="L1660">
        <x:f>NA()</x:f>
      </x:c>
    </x:row>
    <x:row r="1661">
      <x:c r="A1661">
        <x:v>2911782</x:v>
      </x:c>
      <x:c r="B1661" s="1">
        <x:v>43725.7075290856</x:v>
      </x:c>
      <x:c r="C1661" s="6">
        <x:v>82.9505621216667</x:v>
      </x:c>
      <x:c r="D1661" s="13" t="s">
        <x:v>68</x:v>
      </x:c>
      <x:c r="E1661">
        <x:v>3</x:v>
      </x:c>
      <x:c r="F1661">
        <x:v>19.35</x:v>
      </x:c>
      <x:c r="G1661" s="8">
        <x:v>62931.10983156</x:v>
      </x:c>
      <x:c r="H1661" s="8">
        <x:v>0</x:v>
      </x:c>
      <x:c r="I1661">
        <x:v>209155.133537416</x:v>
      </x:c>
      <x:c r="J1661" s="10">
        <x:v>19.25</x:v>
      </x:c>
      <x:c r="K1661" s="10">
        <x:v>48.0394424026736</x:v>
      </x:c>
      <x:c r="L1661">
        <x:f>NA()</x:f>
      </x:c>
    </x:row>
    <x:row r="1662">
      <x:c r="A1662">
        <x:v>2911792</x:v>
      </x:c>
      <x:c r="B1662" s="1">
        <x:v>43725.7075638542</x:v>
      </x:c>
      <x:c r="C1662" s="6">
        <x:v>83.000616355</x:v>
      </x:c>
      <x:c r="D1662" s="13" t="s">
        <x:v>68</x:v>
      </x:c>
      <x:c r="E1662">
        <x:v>3</x:v>
      </x:c>
      <x:c r="F1662">
        <x:v>19.346</x:v>
      </x:c>
      <x:c r="G1662" s="8">
        <x:v>62932.1669894725</x:v>
      </x:c>
      <x:c r="H1662" s="8">
        <x:v>0</x:v>
      </x:c>
      <x:c r="I1662">
        <x:v>209149.337327203</x:v>
      </x:c>
      <x:c r="J1662" s="10">
        <x:v>19.25</x:v>
      </x:c>
      <x:c r="K1662" s="10">
        <x:v>48.0394424026736</x:v>
      </x:c>
      <x:c r="L1662">
        <x:f>NA()</x:f>
      </x:c>
    </x:row>
    <x:row r="1663">
      <x:c r="A1663">
        <x:v>2911803</x:v>
      </x:c>
      <x:c r="B1663" s="1">
        <x:v>43725.7075985301</x:v>
      </x:c>
      <x:c r="C1663" s="6">
        <x:v>83.050528395</x:v>
      </x:c>
      <x:c r="D1663" s="13" t="s">
        <x:v>68</x:v>
      </x:c>
      <x:c r="E1663">
        <x:v>3</x:v>
      </x:c>
      <x:c r="F1663">
        <x:v>19.345</x:v>
      </x:c>
      <x:c r="G1663" s="8">
        <x:v>62930.544461965</x:v>
      </x:c>
      <x:c r="H1663" s="8">
        <x:v>0</x:v>
      </x:c>
      <x:c r="I1663">
        <x:v>209153.922519396</x:v>
      </x:c>
      <x:c r="J1663" s="10">
        <x:v>19.25</x:v>
      </x:c>
      <x:c r="K1663" s="10">
        <x:v>48.0394424026736</x:v>
      </x:c>
      <x:c r="L1663">
        <x:f>NA()</x:f>
      </x:c>
    </x:row>
    <x:row r="1664">
      <x:c r="A1664">
        <x:v>2911811</x:v>
      </x:c>
      <x:c r="B1664" s="1">
        <x:v>43725.7076331829</x:v>
      </x:c>
      <x:c r="C1664" s="6">
        <x:v>83.1004353166667</x:v>
      </x:c>
      <x:c r="D1664" s="13" t="s">
        <x:v>68</x:v>
      </x:c>
      <x:c r="E1664">
        <x:v>3</x:v>
      </x:c>
      <x:c r="F1664">
        <x:v>19.351</x:v>
      </x:c>
      <x:c r="G1664" s="8">
        <x:v>62936.3404916248</x:v>
      </x:c>
      <x:c r="H1664" s="8">
        <x:v>0</x:v>
      </x:c>
      <x:c r="I1664">
        <x:v>209156.706863095</x:v>
      </x:c>
      <x:c r="J1664" s="10">
        <x:v>19.25</x:v>
      </x:c>
      <x:c r="K1664" s="10">
        <x:v>48.0394424026736</x:v>
      </x:c>
      <x:c r="L1664">
        <x:f>NA()</x:f>
      </x:c>
    </x:row>
    <x:row r="1665">
      <x:c r="A1665">
        <x:v>2911821</x:v>
      </x:c>
      <x:c r="B1665" s="1">
        <x:v>43725.7076683681</x:v>
      </x:c>
      <x:c r="C1665" s="6">
        <x:v>83.1510979783333</x:v>
      </x:c>
      <x:c r="D1665" s="13" t="s">
        <x:v>68</x:v>
      </x:c>
      <x:c r="E1665">
        <x:v>3</x:v>
      </x:c>
      <x:c r="F1665">
        <x:v>19.349</x:v>
      </x:c>
      <x:c r="G1665" s="8">
        <x:v>62930.3311950155</x:v>
      </x:c>
      <x:c r="H1665" s="8">
        <x:v>0</x:v>
      </x:c>
      <x:c r="I1665">
        <x:v>209147.291566493</x:v>
      </x:c>
      <x:c r="J1665" s="10">
        <x:v>19.25</x:v>
      </x:c>
      <x:c r="K1665" s="10">
        <x:v>48.0394424026736</x:v>
      </x:c>
      <x:c r="L1665">
        <x:f>NA()</x:f>
      </x:c>
    </x:row>
    <x:row r="1666">
      <x:c r="A1666">
        <x:v>2911831</x:v>
      </x:c>
      <x:c r="B1666" s="1">
        <x:v>43725.707703044</x:v>
      </x:c>
      <x:c r="C1666" s="6">
        <x:v>83.201015405</x:v>
      </x:c>
      <x:c r="D1666" s="13" t="s">
        <x:v>68</x:v>
      </x:c>
      <x:c r="E1666">
        <x:v>3</x:v>
      </x:c>
      <x:c r="F1666">
        <x:v>19.347</x:v>
      </x:c>
      <x:c r="G1666" s="8">
        <x:v>62934.9244015198</x:v>
      </x:c>
      <x:c r="H1666" s="8">
        <x:v>0</x:v>
      </x:c>
      <x:c r="I1666">
        <x:v>209157.521993873</x:v>
      </x:c>
      <x:c r="J1666" s="10">
        <x:v>19.25</x:v>
      </x:c>
      <x:c r="K1666" s="10">
        <x:v>48.0394424026736</x:v>
      </x:c>
      <x:c r="L1666">
        <x:f>NA()</x:f>
      </x:c>
    </x:row>
    <x:row r="1667">
      <x:c r="A1667">
        <x:v>2911843</x:v>
      </x:c>
      <x:c r="B1667" s="1">
        <x:v>43725.7077378125</x:v>
      </x:c>
      <x:c r="C1667" s="6">
        <x:v>83.251074395</x:v>
      </x:c>
      <x:c r="D1667" s="13" t="s">
        <x:v>68</x:v>
      </x:c>
      <x:c r="E1667">
        <x:v>3</x:v>
      </x:c>
      <x:c r="F1667">
        <x:v>19.346</x:v>
      </x:c>
      <x:c r="G1667" s="8">
        <x:v>62934.568781596</x:v>
      </x:c>
      <x:c r="H1667" s="8">
        <x:v>0</x:v>
      </x:c>
      <x:c r="I1667">
        <x:v>209150.581308443</x:v>
      </x:c>
      <x:c r="J1667" s="10">
        <x:v>19.25</x:v>
      </x:c>
      <x:c r="K1667" s="10">
        <x:v>48.0394424026736</x:v>
      </x:c>
      <x:c r="L1667">
        <x:f>NA()</x:f>
      </x:c>
    </x:row>
    <x:row r="1668">
      <x:c r="A1668">
        <x:v>2911853</x:v>
      </x:c>
      <x:c r="B1668" s="1">
        <x:v>43725.7077723727</x:v>
      </x:c>
      <x:c r="C1668" s="6">
        <x:v>83.30088125</x:v>
      </x:c>
      <x:c r="D1668" s="13" t="s">
        <x:v>68</x:v>
      </x:c>
      <x:c r="E1668">
        <x:v>3</x:v>
      </x:c>
      <x:c r="F1668">
        <x:v>19.35</x:v>
      </x:c>
      <x:c r="G1668" s="8">
        <x:v>62930.2640603172</x:v>
      </x:c>
      <x:c r="H1668" s="8">
        <x:v>0</x:v>
      </x:c>
      <x:c r="I1668">
        <x:v>209146.239863983</x:v>
      </x:c>
      <x:c r="J1668" s="10">
        <x:v>19.25</x:v>
      </x:c>
      <x:c r="K1668" s="10">
        <x:v>48.0394424026736</x:v>
      </x:c>
      <x:c r="L1668">
        <x:f>NA()</x:f>
      </x:c>
    </x:row>
    <x:row r="1669">
      <x:c r="A1669">
        <x:v>2911863</x:v>
      </x:c>
      <x:c r="B1669" s="1">
        <x:v>43725.7078069792</x:v>
      </x:c>
      <x:c r="C1669" s="6">
        <x:v>83.3507174383333</x:v>
      </x:c>
      <x:c r="D1669" s="13" t="s">
        <x:v>68</x:v>
      </x:c>
      <x:c r="E1669">
        <x:v>3</x:v>
      </x:c>
      <x:c r="F1669">
        <x:v>19.345</x:v>
      </x:c>
      <x:c r="G1669" s="8">
        <x:v>62936.5496933853</x:v>
      </x:c>
      <x:c r="H1669" s="8">
        <x:v>0</x:v>
      </x:c>
      <x:c r="I1669">
        <x:v>209150.037793223</x:v>
      </x:c>
      <x:c r="J1669" s="10">
        <x:v>19.25</x:v>
      </x:c>
      <x:c r="K1669" s="10">
        <x:v>48.0394424026736</x:v>
      </x:c>
      <x:c r="L1669">
        <x:f>NA()</x:f>
      </x:c>
    </x:row>
    <x:row r="1670">
      <x:c r="A1670">
        <x:v>2911873</x:v>
      </x:c>
      <x:c r="B1670" s="1">
        <x:v>43725.7078416319</x:v>
      </x:c>
      <x:c r="C1670" s="6">
        <x:v>83.4005923766667</x:v>
      </x:c>
      <x:c r="D1670" s="13" t="s">
        <x:v>68</x:v>
      </x:c>
      <x:c r="E1670">
        <x:v>3</x:v>
      </x:c>
      <x:c r="F1670">
        <x:v>19.35</x:v>
      </x:c>
      <x:c r="G1670" s="8">
        <x:v>62933.3418346276</x:v>
      </x:c>
      <x:c r="H1670" s="8">
        <x:v>0</x:v>
      </x:c>
      <x:c r="I1670">
        <x:v>209146.978938188</x:v>
      </x:c>
      <x:c r="J1670" s="10">
        <x:v>19.25</x:v>
      </x:c>
      <x:c r="K1670" s="10">
        <x:v>48.0394424026736</x:v>
      </x:c>
      <x:c r="L1670">
        <x:f>NA()</x:f>
      </x:c>
    </x:row>
    <x:row r="1671">
      <x:c r="A1671">
        <x:v>2911882</x:v>
      </x:c>
      <x:c r="B1671" s="1">
        <x:v>43725.7078763079</x:v>
      </x:c>
      <x:c r="C1671" s="6">
        <x:v>83.4505479283333</x:v>
      </x:c>
      <x:c r="D1671" s="13" t="s">
        <x:v>68</x:v>
      </x:c>
      <x:c r="E1671">
        <x:v>3</x:v>
      </x:c>
      <x:c r="F1671">
        <x:v>19.341</x:v>
      </x:c>
      <x:c r="G1671" s="8">
        <x:v>62931.2287405517</x:v>
      </x:c>
      <x:c r="H1671" s="8">
        <x:v>0</x:v>
      </x:c>
      <x:c r="I1671">
        <x:v>209141.831407826</x:v>
      </x:c>
      <x:c r="J1671" s="10">
        <x:v>19.25</x:v>
      </x:c>
      <x:c r="K1671" s="10">
        <x:v>48.0394424026736</x:v>
      </x:c>
      <x:c r="L1671">
        <x:f>NA()</x:f>
      </x:c>
    </x:row>
    <x:row r="1672">
      <x:c r="A1672">
        <x:v>2911893</x:v>
      </x:c>
      <x:c r="B1672" s="1">
        <x:v>43725.7079109144</x:v>
      </x:c>
      <x:c r="C1672" s="6">
        <x:v>83.5003652033333</x:v>
      </x:c>
      <x:c r="D1672" s="13" t="s">
        <x:v>68</x:v>
      </x:c>
      <x:c r="E1672">
        <x:v>3</x:v>
      </x:c>
      <x:c r="F1672">
        <x:v>19.351</x:v>
      </x:c>
      <x:c r="G1672" s="8">
        <x:v>62931.8664275737</x:v>
      </x:c>
      <x:c r="H1672" s="8">
        <x:v>0</x:v>
      </x:c>
      <x:c r="I1672">
        <x:v>209138.590620159</x:v>
      </x:c>
      <x:c r="J1672" s="10">
        <x:v>19.25</x:v>
      </x:c>
      <x:c r="K1672" s="10">
        <x:v>48.0394424026736</x:v>
      </x:c>
      <x:c r="L1672">
        <x:f>NA()</x:f>
      </x:c>
    </x:row>
    <x:row r="1673">
      <x:c r="A1673">
        <x:v>2911902</x:v>
      </x:c>
      <x:c r="B1673" s="1">
        <x:v>43725.7079460648</x:v>
      </x:c>
      <x:c r="C1673" s="6">
        <x:v>83.5510023316667</x:v>
      </x:c>
      <x:c r="D1673" s="13" t="s">
        <x:v>68</x:v>
      </x:c>
      <x:c r="E1673">
        <x:v>3</x:v>
      </x:c>
      <x:c r="F1673">
        <x:v>19.349</x:v>
      </x:c>
      <x:c r="G1673" s="8">
        <x:v>62931.3707981194</x:v>
      </x:c>
      <x:c r="H1673" s="8">
        <x:v>0</x:v>
      </x:c>
      <x:c r="I1673">
        <x:v>209145.782099488</x:v>
      </x:c>
      <x:c r="J1673" s="10">
        <x:v>19.25</x:v>
      </x:c>
      <x:c r="K1673" s="10">
        <x:v>48.0394424026736</x:v>
      </x:c>
      <x:c r="L1673">
        <x:f>NA()</x:f>
      </x:c>
    </x:row>
    <x:row r="1674">
      <x:c r="A1674">
        <x:v>2911913</x:v>
      </x:c>
      <x:c r="B1674" s="1">
        <x:v>43725.707980787</x:v>
      </x:c>
      <x:c r="C1674" s="6">
        <x:v>83.6009769133333</x:v>
      </x:c>
      <x:c r="D1674" s="13" t="s">
        <x:v>68</x:v>
      </x:c>
      <x:c r="E1674">
        <x:v>3</x:v>
      </x:c>
      <x:c r="F1674">
        <x:v>19.353</x:v>
      </x:c>
      <x:c r="G1674" s="8">
        <x:v>62933.0751618449</x:v>
      </x:c>
      <x:c r="H1674" s="8">
        <x:v>0</x:v>
      </x:c>
      <x:c r="I1674">
        <x:v>209142.017025534</x:v>
      </x:c>
      <x:c r="J1674" s="10">
        <x:v>19.25</x:v>
      </x:c>
      <x:c r="K1674" s="10">
        <x:v>48.0394424026736</x:v>
      </x:c>
      <x:c r="L1674">
        <x:f>NA()</x:f>
      </x:c>
    </x:row>
    <x:row r="1675">
      <x:c r="A1675">
        <x:v>2911923</x:v>
      </x:c>
      <x:c r="B1675" s="1">
        <x:v>43725.7080153935</x:v>
      </x:c>
      <x:c r="C1675" s="6">
        <x:v>83.6508460783333</x:v>
      </x:c>
      <x:c r="D1675" s="13" t="s">
        <x:v>68</x:v>
      </x:c>
      <x:c r="E1675">
        <x:v>3</x:v>
      </x:c>
      <x:c r="F1675">
        <x:v>19.35</x:v>
      </x:c>
      <x:c r="G1675" s="8">
        <x:v>62931.8133159363</x:v>
      </x:c>
      <x:c r="H1675" s="8">
        <x:v>0</x:v>
      </x:c>
      <x:c r="I1675">
        <x:v>209137.652458396</x:v>
      </x:c>
      <x:c r="J1675" s="10">
        <x:v>19.25</x:v>
      </x:c>
      <x:c r="K1675" s="10">
        <x:v>48.0394424026736</x:v>
      </x:c>
      <x:c r="L1675">
        <x:f>NA()</x:f>
      </x:c>
    </x:row>
    <x:row r="1676">
      <x:c r="A1676">
        <x:v>2911932</x:v>
      </x:c>
      <x:c r="B1676" s="1">
        <x:v>43725.7080500347</x:v>
      </x:c>
      <x:c r="C1676" s="6">
        <x:v>83.7006956183333</x:v>
      </x:c>
      <x:c r="D1676" s="13" t="s">
        <x:v>68</x:v>
      </x:c>
      <x:c r="E1676">
        <x:v>3</x:v>
      </x:c>
      <x:c r="F1676">
        <x:v>19.347</x:v>
      </x:c>
      <x:c r="G1676" s="8">
        <x:v>62923.775008835</x:v>
      </x:c>
      <x:c r="H1676" s="8">
        <x:v>0</x:v>
      </x:c>
      <x:c r="I1676">
        <x:v>209135.687885165</x:v>
      </x:c>
      <x:c r="J1676" s="10">
        <x:v>19.25</x:v>
      </x:c>
      <x:c r="K1676" s="10">
        <x:v>48.0394424026736</x:v>
      </x:c>
      <x:c r="L1676">
        <x:f>NA()</x:f>
      </x:c>
    </x:row>
    <x:row r="1677">
      <x:c r="A1677">
        <x:v>2911942</x:v>
      </x:c>
      <x:c r="B1677" s="1">
        <x:v>43725.7080847222</x:v>
      </x:c>
      <x:c r="C1677" s="6">
        <x:v>83.7506528716667</x:v>
      </x:c>
      <x:c r="D1677" s="13" t="s">
        <x:v>68</x:v>
      </x:c>
      <x:c r="E1677">
        <x:v>3</x:v>
      </x:c>
      <x:c r="F1677">
        <x:v>19.345</x:v>
      </x:c>
      <x:c r="G1677" s="8">
        <x:v>62926.4556751015</x:v>
      </x:c>
      <x:c r="H1677" s="8">
        <x:v>0</x:v>
      </x:c>
      <x:c r="I1677">
        <x:v>209143.765926673</x:v>
      </x:c>
      <x:c r="J1677" s="10">
        <x:v>19.25</x:v>
      </x:c>
      <x:c r="K1677" s="10">
        <x:v>48.0394424026736</x:v>
      </x:c>
      <x:c r="L1677">
        <x:f>NA()</x:f>
      </x:c>
    </x:row>
    <x:row r="1678">
      <x:c r="A1678">
        <x:v>2911953</x:v>
      </x:c>
      <x:c r="B1678" s="1">
        <x:v>43725.7081194444</x:v>
      </x:c>
      <x:c r="C1678" s="6">
        <x:v>83.800679065</x:v>
      </x:c>
      <x:c r="D1678" s="13" t="s">
        <x:v>68</x:v>
      </x:c>
      <x:c r="E1678">
        <x:v>3</x:v>
      </x:c>
      <x:c r="F1678">
        <x:v>19.35</x:v>
      </x:c>
      <x:c r="G1678" s="8">
        <x:v>62921.4773169919</x:v>
      </x:c>
      <x:c r="H1678" s="8">
        <x:v>0</x:v>
      </x:c>
      <x:c r="I1678">
        <x:v>209133.33065531</x:v>
      </x:c>
      <x:c r="J1678" s="10">
        <x:v>19.25</x:v>
      </x:c>
      <x:c r="K1678" s="10">
        <x:v>48.0394424026736</x:v>
      </x:c>
      <x:c r="L1678">
        <x:f>NA()</x:f>
      </x:c>
    </x:row>
    <x:row r="1679">
      <x:c r="A1679">
        <x:v>2911961</x:v>
      </x:c>
      <x:c r="B1679" s="1">
        <x:v>43725.7081541667</x:v>
      </x:c>
      <x:c r="C1679" s="6">
        <x:v>83.8506706383333</x:v>
      </x:c>
      <x:c r="D1679" s="13" t="s">
        <x:v>68</x:v>
      </x:c>
      <x:c r="E1679">
        <x:v>3</x:v>
      </x:c>
      <x:c r="F1679">
        <x:v>19.348</x:v>
      </x:c>
      <x:c r="G1679" s="8">
        <x:v>62923.8340696811</x:v>
      </x:c>
      <x:c r="H1679" s="8">
        <x:v>0</x:v>
      </x:c>
      <x:c r="I1679">
        <x:v>209140.692388174</x:v>
      </x:c>
      <x:c r="J1679" s="10">
        <x:v>19.25</x:v>
      </x:c>
      <x:c r="K1679" s="10">
        <x:v>48.0394424026736</x:v>
      </x:c>
      <x:c r="L1679">
        <x:f>NA()</x:f>
      </x:c>
    </x:row>
    <x:row r="1680">
      <x:c r="A1680">
        <x:v>2911973</x:v>
      </x:c>
      <x:c r="B1680" s="1">
        <x:v>43725.7081888542</x:v>
      </x:c>
      <x:c r="C1680" s="6">
        <x:v>83.9006126816667</x:v>
      </x:c>
      <x:c r="D1680" s="13" t="s">
        <x:v>68</x:v>
      </x:c>
      <x:c r="E1680">
        <x:v>3</x:v>
      </x:c>
      <x:c r="F1680">
        <x:v>19.345</x:v>
      </x:c>
      <x:c r="G1680" s="8">
        <x:v>62923.1141072632</x:v>
      </x:c>
      <x:c r="H1680" s="8">
        <x:v>0</x:v>
      </x:c>
      <x:c r="I1680">
        <x:v>209138.103942414</x:v>
      </x:c>
      <x:c r="J1680" s="10">
        <x:v>19.25</x:v>
      </x:c>
      <x:c r="K1680" s="10">
        <x:v>48.0394424026736</x:v>
      </x:c>
      <x:c r="L1680">
        <x:f>NA()</x:f>
      </x:c>
    </x:row>
    <x:row r="1681">
      <x:c r="A1681">
        <x:v>2911982</x:v>
      </x:c>
      <x:c r="B1681" s="1">
        <x:v>43725.7082234954</x:v>
      </x:c>
      <x:c r="C1681" s="6">
        <x:v>83.9504659016667</x:v>
      </x:c>
      <x:c r="D1681" s="13" t="s">
        <x:v>68</x:v>
      </x:c>
      <x:c r="E1681">
        <x:v>3</x:v>
      </x:c>
      <x:c r="F1681">
        <x:v>19.35</x:v>
      </x:c>
      <x:c r="G1681" s="8">
        <x:v>62925.1936220491</x:v>
      </x:c>
      <x:c r="H1681" s="8">
        <x:v>0</x:v>
      </x:c>
      <x:c r="I1681">
        <x:v>209135.390775346</x:v>
      </x:c>
      <x:c r="J1681" s="10">
        <x:v>19.25</x:v>
      </x:c>
      <x:c r="K1681" s="10">
        <x:v>48.0394424026736</x:v>
      </x:c>
      <x:c r="L1681">
        <x:f>NA()</x:f>
      </x:c>
    </x:row>
    <x:row r="1682">
      <x:c r="A1682">
        <x:v>2911991</x:v>
      </x:c>
      <x:c r="B1682" s="1">
        <x:v>43725.7082587153</x:v>
      </x:c>
      <x:c r="C1682" s="6">
        <x:v>84.0011842566667</x:v>
      </x:c>
      <x:c r="D1682" s="13" t="s">
        <x:v>68</x:v>
      </x:c>
      <x:c r="E1682">
        <x:v>3</x:v>
      </x:c>
      <x:c r="F1682">
        <x:v>19.35</x:v>
      </x:c>
      <x:c r="G1682" s="8">
        <x:v>62924.7858568066</x:v>
      </x:c>
      <x:c r="H1682" s="8">
        <x:v>0</x:v>
      </x:c>
      <x:c r="I1682">
        <x:v>209135.369624999</x:v>
      </x:c>
      <x:c r="J1682" s="10">
        <x:v>19.25</x:v>
      </x:c>
      <x:c r="K1682" s="10">
        <x:v>48.0394424026736</x:v>
      </x:c>
      <x:c r="L1682">
        <x:f>NA()</x:f>
      </x:c>
    </x:row>
    <x:row r="1683">
      <x:c r="A1683">
        <x:v>2912001</x:v>
      </x:c>
      <x:c r="B1683" s="1">
        <x:v>43725.7082933681</x:v>
      </x:c>
      <x:c r="C1683" s="6">
        <x:v>84.051096235</x:v>
      </x:c>
      <x:c r="D1683" s="13" t="s">
        <x:v>68</x:v>
      </x:c>
      <x:c r="E1683">
        <x:v>3</x:v>
      </x:c>
      <x:c r="F1683">
        <x:v>19.343</x:v>
      </x:c>
      <x:c r="G1683" s="8">
        <x:v>62918.3766629072</x:v>
      </x:c>
      <x:c r="H1683" s="8">
        <x:v>0</x:v>
      </x:c>
      <x:c r="I1683">
        <x:v>209139.443532349</x:v>
      </x:c>
      <x:c r="J1683" s="10">
        <x:v>19.25</x:v>
      </x:c>
      <x:c r="K1683" s="10">
        <x:v>48.0394424026736</x:v>
      </x:c>
      <x:c r="L1683">
        <x:f>NA()</x:f>
      </x:c>
    </x:row>
    <x:row r="1684">
      <x:c r="A1684">
        <x:v>2912012</x:v>
      </x:c>
      <x:c r="B1684" s="1">
        <x:v>43725.708328044</x:v>
      </x:c>
      <x:c r="C1684" s="6">
        <x:v>84.101042955</x:v>
      </x:c>
      <x:c r="D1684" s="13" t="s">
        <x:v>68</x:v>
      </x:c>
      <x:c r="E1684">
        <x:v>3</x:v>
      </x:c>
      <x:c r="F1684">
        <x:v>19.346</x:v>
      </x:c>
      <x:c r="G1684" s="8">
        <x:v>62921.4894293479</x:v>
      </x:c>
      <x:c r="H1684" s="8">
        <x:v>0</x:v>
      </x:c>
      <x:c r="I1684">
        <x:v>209135.082861939</x:v>
      </x:c>
      <x:c r="J1684" s="10">
        <x:v>19.25</x:v>
      </x:c>
      <x:c r="K1684" s="10">
        <x:v>48.0394424026736</x:v>
      </x:c>
      <x:c r="L1684">
        <x:f>NA()</x:f>
      </x:c>
    </x:row>
    <x:row r="1685">
      <x:c r="A1685">
        <x:v>2912021</x:v>
      </x:c>
      <x:c r="B1685" s="1">
        <x:v>43725.7083626968</x:v>
      </x:c>
      <x:c r="C1685" s="6">
        <x:v>84.1509586333333</x:v>
      </x:c>
      <x:c r="D1685" s="13" t="s">
        <x:v>68</x:v>
      </x:c>
      <x:c r="E1685">
        <x:v>3</x:v>
      </x:c>
      <x:c r="F1685">
        <x:v>19.346</x:v>
      </x:c>
      <x:c r="G1685" s="8">
        <x:v>62919.6523087829</x:v>
      </x:c>
      <x:c r="H1685" s="8">
        <x:v>0</x:v>
      </x:c>
      <x:c r="I1685">
        <x:v>209132.528677548</x:v>
      </x:c>
      <x:c r="J1685" s="10">
        <x:v>19.25</x:v>
      </x:c>
      <x:c r="K1685" s="10">
        <x:v>48.0394424026736</x:v>
      </x:c>
      <x:c r="L1685">
        <x:f>NA()</x:f>
      </x:c>
    </x:row>
    <x:row r="1686">
      <x:c r="A1686">
        <x:v>2912032</x:v>
      </x:c>
      <x:c r="B1686" s="1">
        <x:v>43725.7083970718</x:v>
      </x:c>
      <x:c r="C1686" s="6">
        <x:v>84.2004535116667</x:v>
      </x:c>
      <x:c r="D1686" s="13" t="s">
        <x:v>68</x:v>
      </x:c>
      <x:c r="E1686">
        <x:v>3</x:v>
      </x:c>
      <x:c r="F1686">
        <x:v>19.348</x:v>
      </x:c>
      <x:c r="G1686" s="8">
        <x:v>62921.3686774978</x:v>
      </x:c>
      <x:c r="H1686" s="8">
        <x:v>0</x:v>
      </x:c>
      <x:c r="I1686">
        <x:v>209126.676238115</x:v>
      </x:c>
      <x:c r="J1686" s="10">
        <x:v>19.25</x:v>
      </x:c>
      <x:c r="K1686" s="10">
        <x:v>48.0394424026736</x:v>
      </x:c>
      <x:c r="L1686">
        <x:f>NA()</x:f>
      </x:c>
    </x:row>
    <x:row r="1687">
      <x:c r="A1687">
        <x:v>2912042</x:v>
      </x:c>
      <x:c r="B1687" s="1">
        <x:v>43725.7084318634</x:v>
      </x:c>
      <x:c r="C1687" s="6">
        <x:v>84.2505181866667</x:v>
      </x:c>
      <x:c r="D1687" s="13" t="s">
        <x:v>68</x:v>
      </x:c>
      <x:c r="E1687">
        <x:v>3</x:v>
      </x:c>
      <x:c r="F1687">
        <x:v>19.347</x:v>
      </x:c>
      <x:c r="G1687" s="8">
        <x:v>62917.5200749906</x:v>
      </x:c>
      <x:c r="H1687" s="8">
        <x:v>0</x:v>
      </x:c>
      <x:c r="I1687">
        <x:v>209131.479561059</x:v>
      </x:c>
      <x:c r="J1687" s="10">
        <x:v>19.25</x:v>
      </x:c>
      <x:c r="K1687" s="10">
        <x:v>48.0394424026736</x:v>
      </x:c>
      <x:c r="L1687">
        <x:f>NA()</x:f>
      </x:c>
    </x:row>
    <x:row r="1688">
      <x:c r="A1688">
        <x:v>2912053</x:v>
      </x:c>
      <x:c r="B1688" s="1">
        <x:v>43725.7084664699</x:v>
      </x:c>
      <x:c r="C1688" s="6">
        <x:v>84.3003693166667</x:v>
      </x:c>
      <x:c r="D1688" s="13" t="s">
        <x:v>68</x:v>
      </x:c>
      <x:c r="E1688">
        <x:v>3</x:v>
      </x:c>
      <x:c r="F1688">
        <x:v>19.351</x:v>
      </x:c>
      <x:c r="G1688" s="8">
        <x:v>62923.9203364513</x:v>
      </x:c>
      <x:c r="H1688" s="8">
        <x:v>0</x:v>
      </x:c>
      <x:c r="I1688">
        <x:v>209134.959376851</x:v>
      </x:c>
      <x:c r="J1688" s="10">
        <x:v>19.25</x:v>
      </x:c>
      <x:c r="K1688" s="10">
        <x:v>48.0394424026736</x:v>
      </x:c>
      <x:c r="L1688">
        <x:f>NA()</x:f>
      </x:c>
    </x:row>
    <x:row r="1689">
      <x:c r="A1689">
        <x:v>2912061</x:v>
      </x:c>
      <x:c r="B1689" s="1">
        <x:v>43725.7085016204</x:v>
      </x:c>
      <x:c r="C1689" s="6">
        <x:v>84.3510049283333</x:v>
      </x:c>
      <x:c r="D1689" s="13" t="s">
        <x:v>68</x:v>
      </x:c>
      <x:c r="E1689">
        <x:v>3</x:v>
      </x:c>
      <x:c r="F1689">
        <x:v>19.349</x:v>
      </x:c>
      <x:c r="G1689" s="8">
        <x:v>62916.8620843692</x:v>
      </x:c>
      <x:c r="H1689" s="8">
        <x:v>0</x:v>
      </x:c>
      <x:c r="I1689">
        <x:v>209130.194097001</x:v>
      </x:c>
      <x:c r="J1689" s="10">
        <x:v>19.25</x:v>
      </x:c>
      <x:c r="K1689" s="10">
        <x:v>48.0394424026736</x:v>
      </x:c>
      <x:c r="L1689">
        <x:f>NA()</x:f>
      </x:c>
    </x:row>
    <x:row r="1690">
      <x:c r="A1690">
        <x:v>2912072</x:v>
      </x:c>
      <x:c r="B1690" s="1">
        <x:v>43725.7085363079</x:v>
      </x:c>
      <x:c r="C1690" s="6">
        <x:v>84.4009026266667</x:v>
      </x:c>
      <x:c r="D1690" s="13" t="s">
        <x:v>68</x:v>
      </x:c>
      <x:c r="E1690">
        <x:v>3</x:v>
      </x:c>
      <x:c r="F1690">
        <x:v>19.349</x:v>
      </x:c>
      <x:c r="G1690" s="8">
        <x:v>62924.1970897875</x:v>
      </x:c>
      <x:c r="H1690" s="8">
        <x:v>0</x:v>
      </x:c>
      <x:c r="I1690">
        <x:v>209127.712969262</x:v>
      </x:c>
      <x:c r="J1690" s="10">
        <x:v>19.25</x:v>
      </x:c>
      <x:c r="K1690" s="10">
        <x:v>48.0394424026736</x:v>
      </x:c>
      <x:c r="L1690">
        <x:f>NA()</x:f>
      </x:c>
    </x:row>
    <x:row r="1691">
      <x:c r="A1691">
        <x:v>2912082</x:v>
      </x:c>
      <x:c r="B1691" s="1">
        <x:v>43725.7085708333</x:v>
      </x:c>
      <x:c r="C1691" s="6">
        <x:v>84.4506700866667</x:v>
      </x:c>
      <x:c r="D1691" s="13" t="s">
        <x:v>68</x:v>
      </x:c>
      <x:c r="E1691">
        <x:v>3</x:v>
      </x:c>
      <x:c r="F1691">
        <x:v>19.347</x:v>
      </x:c>
      <x:c r="G1691" s="8">
        <x:v>62927.6793566433</x:v>
      </x:c>
      <x:c r="H1691" s="8">
        <x:v>0</x:v>
      </x:c>
      <x:c r="I1691">
        <x:v>209130.778168728</x:v>
      </x:c>
      <x:c r="J1691" s="10">
        <x:v>19.25</x:v>
      </x:c>
      <x:c r="K1691" s="10">
        <x:v>48.0394424026736</x:v>
      </x:c>
      <x:c r="L1691">
        <x:f>NA()</x:f>
      </x:c>
    </x:row>
    <x:row r="1692">
      <x:c r="A1692">
        <x:v>2912092</x:v>
      </x:c>
      <x:c r="B1692" s="1">
        <x:v>43725.7086054398</x:v>
      </x:c>
      <x:c r="C1692" s="6">
        <x:v>84.5004642766667</x:v>
      </x:c>
      <x:c r="D1692" s="13" t="s">
        <x:v>68</x:v>
      </x:c>
      <x:c r="E1692">
        <x:v>3</x:v>
      </x:c>
      <x:c r="F1692">
        <x:v>19.347</x:v>
      </x:c>
      <x:c r="G1692" s="8">
        <x:v>62921.8110770863</x:v>
      </x:c>
      <x:c r="H1692" s="8">
        <x:v>0</x:v>
      </x:c>
      <x:c r="I1692">
        <x:v>209128.57387396</x:v>
      </x:c>
      <x:c r="J1692" s="10">
        <x:v>19.25</x:v>
      </x:c>
      <x:c r="K1692" s="10">
        <x:v>48.0394424026736</x:v>
      </x:c>
      <x:c r="L1692">
        <x:f>NA()</x:f>
      </x:c>
    </x:row>
    <x:row r="1693">
      <x:c r="A1693">
        <x:v>2912101</x:v>
      </x:c>
      <x:c r="B1693" s="1">
        <x:v>43725.708640625</x:v>
      </x:c>
      <x:c r="C1693" s="6">
        <x:v>84.551159305</x:v>
      </x:c>
      <x:c r="D1693" s="13" t="s">
        <x:v>68</x:v>
      </x:c>
      <x:c r="E1693">
        <x:v>3</x:v>
      </x:c>
      <x:c r="F1693">
        <x:v>19.347</x:v>
      </x:c>
      <x:c r="G1693" s="8">
        <x:v>62912.7677233285</x:v>
      </x:c>
      <x:c r="H1693" s="8">
        <x:v>0</x:v>
      </x:c>
      <x:c r="I1693">
        <x:v>209121.959218122</x:v>
      </x:c>
      <x:c r="J1693" s="10">
        <x:v>19.25</x:v>
      </x:c>
      <x:c r="K1693" s="10">
        <x:v>48.0394424026736</x:v>
      </x:c>
      <x:c r="L1693">
        <x:f>NA()</x:f>
      </x:c>
    </x:row>
    <x:row r="1694">
      <x:c r="A1694">
        <x:v>2912112</x:v>
      </x:c>
      <x:c r="B1694" s="1">
        <x:v>43725.7086752315</x:v>
      </x:c>
      <x:c r="C1694" s="6">
        <x:v>84.6010012283333</x:v>
      </x:c>
      <x:c r="D1694" s="13" t="s">
        <x:v>68</x:v>
      </x:c>
      <x:c r="E1694">
        <x:v>3</x:v>
      </x:c>
      <x:c r="F1694">
        <x:v>19.354</x:v>
      </x:c>
      <x:c r="G1694" s="8">
        <x:v>62912.6690963741</x:v>
      </x:c>
      <x:c r="H1694" s="8">
        <x:v>0</x:v>
      </x:c>
      <x:c r="I1694">
        <x:v>209119.99192056</x:v>
      </x:c>
      <x:c r="J1694" s="10">
        <x:v>19.25</x:v>
      </x:c>
      <x:c r="K1694" s="10">
        <x:v>48.0394424026736</x:v>
      </x:c>
      <x:c r="L1694">
        <x:f>NA()</x:f>
      </x:c>
    </x:row>
    <x:row r="1695">
      <x:c r="A1695">
        <x:v>2912122</x:v>
      </x:c>
      <x:c r="B1695" s="1">
        <x:v>43725.7087098032</x:v>
      </x:c>
      <x:c r="C1695" s="6">
        <x:v>84.6507415116667</x:v>
      </x:c>
      <x:c r="D1695" s="13" t="s">
        <x:v>68</x:v>
      </x:c>
      <x:c r="E1695">
        <x:v>3</x:v>
      </x:c>
      <x:c r="F1695">
        <x:v>19.346</x:v>
      </x:c>
      <x:c r="G1695" s="8">
        <x:v>62918.4011439316</x:v>
      </x:c>
      <x:c r="H1695" s="8">
        <x:v>0</x:v>
      </x:c>
      <x:c r="I1695">
        <x:v>209116.384361741</x:v>
      </x:c>
      <x:c r="J1695" s="10">
        <x:v>19.25</x:v>
      </x:c>
      <x:c r="K1695" s="10">
        <x:v>48.0394424026736</x:v>
      </x:c>
      <x:c r="L1695">
        <x:f>NA()</x:f>
      </x:c>
    </x:row>
    <x:row r="1696">
      <x:c r="A1696">
        <x:v>2912133</x:v>
      </x:c>
      <x:c r="B1696" s="1">
        <x:v>43725.7087443287</x:v>
      </x:c>
      <x:c r="C1696" s="6">
        <x:v>84.7004689516667</x:v>
      </x:c>
      <x:c r="D1696" s="13" t="s">
        <x:v>68</x:v>
      </x:c>
      <x:c r="E1696">
        <x:v>3</x:v>
      </x:c>
      <x:c r="F1696">
        <x:v>19.345</x:v>
      </x:c>
      <x:c r="G1696" s="8">
        <x:v>62923.4893351079</x:v>
      </x:c>
      <x:c r="H1696" s="8">
        <x:v>0</x:v>
      </x:c>
      <x:c r="I1696">
        <x:v>209118.907830029</x:v>
      </x:c>
      <x:c r="J1696" s="10">
        <x:v>19.25</x:v>
      </x:c>
      <x:c r="K1696" s="10">
        <x:v>48.0394424026736</x:v>
      </x:c>
      <x:c r="L1696">
        <x:f>NA()</x:f>
      </x:c>
    </x:row>
    <x:row r="1697">
      <x:c r="A1697">
        <x:v>2912142</x:v>
      </x:c>
      <x:c r="B1697" s="1">
        <x:v>43725.7087794792</x:v>
      </x:c>
      <x:c r="C1697" s="6">
        <x:v>84.751107925</x:v>
      </x:c>
      <x:c r="D1697" s="13" t="s">
        <x:v>68</x:v>
      </x:c>
      <x:c r="E1697">
        <x:v>3</x:v>
      </x:c>
      <x:c r="F1697">
        <x:v>19.344</x:v>
      </x:c>
      <x:c r="G1697" s="8">
        <x:v>62921.1131711213</x:v>
      </x:c>
      <x:c r="H1697" s="8">
        <x:v>0</x:v>
      </x:c>
      <x:c r="I1697">
        <x:v>209118.109182155</x:v>
      </x:c>
      <x:c r="J1697" s="10">
        <x:v>19.25</x:v>
      </x:c>
      <x:c r="K1697" s="10">
        <x:v>48.0394424026736</x:v>
      </x:c>
      <x:c r="L1697">
        <x:f>NA()</x:f>
      </x:c>
    </x:row>
    <x:row r="1698">
      <x:c r="A1698">
        <x:v>2912153</x:v>
      </x:c>
      <x:c r="B1698" s="1">
        <x:v>43725.7088140856</x:v>
      </x:c>
      <x:c r="C1698" s="6">
        <x:v>84.80091208</x:v>
      </x:c>
      <x:c r="D1698" s="13" t="s">
        <x:v>68</x:v>
      </x:c>
      <x:c r="E1698">
        <x:v>3</x:v>
      </x:c>
      <x:c r="F1698">
        <x:v>19.35</x:v>
      </x:c>
      <x:c r="G1698" s="8">
        <x:v>62918.5001023797</x:v>
      </x:c>
      <x:c r="H1698" s="8">
        <x:v>0</x:v>
      </x:c>
      <x:c r="I1698">
        <x:v>209108.562736934</x:v>
      </x:c>
      <x:c r="J1698" s="10">
        <x:v>19.25</x:v>
      </x:c>
      <x:c r="K1698" s="10">
        <x:v>48.0394424026736</x:v>
      </x:c>
      <x:c r="L1698">
        <x:f>NA()</x:f>
      </x:c>
    </x:row>
    <x:row r="1699">
      <x:c r="A1699">
        <x:v>2912161</x:v>
      </x:c>
      <x:c r="B1699" s="1">
        <x:v>43725.7088486921</x:v>
      </x:c>
      <x:c r="C1699" s="6">
        <x:v>84.85079449</x:v>
      </x:c>
      <x:c r="D1699" s="13" t="s">
        <x:v>68</x:v>
      </x:c>
      <x:c r="E1699">
        <x:v>3</x:v>
      </x:c>
      <x:c r="F1699">
        <x:v>19.347</x:v>
      </x:c>
      <x:c r="G1699" s="8">
        <x:v>62914.7242582593</x:v>
      </x:c>
      <x:c r="H1699" s="8">
        <x:v>0</x:v>
      </x:c>
      <x:c r="I1699">
        <x:v>209114.257483639</x:v>
      </x:c>
      <x:c r="J1699" s="10">
        <x:v>19.25</x:v>
      </x:c>
      <x:c r="K1699" s="10">
        <x:v>48.0394424026736</x:v>
      </x:c>
      <x:c r="L1699">
        <x:f>NA()</x:f>
      </x:c>
    </x:row>
    <x:row r="1700">
      <x:c r="A1700">
        <x:v>2912172</x:v>
      </x:c>
      <x:c r="B1700" s="1">
        <x:v>43725.7088832176</x:v>
      </x:c>
      <x:c r="C1700" s="6">
        <x:v>84.900475205</x:v>
      </x:c>
      <x:c r="D1700" s="13" t="s">
        <x:v>68</x:v>
      </x:c>
      <x:c r="E1700">
        <x:v>3</x:v>
      </x:c>
      <x:c r="F1700">
        <x:v>19.344</x:v>
      </x:c>
      <x:c r="G1700" s="8">
        <x:v>62908.095776084</x:v>
      </x:c>
      <x:c r="H1700" s="8">
        <x:v>0</x:v>
      </x:c>
      <x:c r="I1700">
        <x:v>209104.579876712</x:v>
      </x:c>
      <x:c r="J1700" s="10">
        <x:v>19.25</x:v>
      </x:c>
      <x:c r="K1700" s="10">
        <x:v>48.0394424026736</x:v>
      </x:c>
      <x:c r="L1700">
        <x:f>NA()</x:f>
      </x:c>
    </x:row>
    <x:row r="1701">
      <x:c r="A1701">
        <x:v>2912181</x:v>
      </x:c>
      <x:c r="B1701" s="1">
        <x:v>43725.7089183218</x:v>
      </x:c>
      <x:c r="C1701" s="6">
        <x:v>84.9510172266667</x:v>
      </x:c>
      <x:c r="D1701" s="13" t="s">
        <x:v>68</x:v>
      </x:c>
      <x:c r="E1701">
        <x:v>3</x:v>
      </x:c>
      <x:c r="F1701">
        <x:v>19.346</x:v>
      </x:c>
      <x:c r="G1701" s="8">
        <x:v>62909.349294927</x:v>
      </x:c>
      <x:c r="H1701" s="8">
        <x:v>0</x:v>
      </x:c>
      <x:c r="I1701">
        <x:v>209100.664522174</x:v>
      </x:c>
      <x:c r="J1701" s="10">
        <x:v>19.25</x:v>
      </x:c>
      <x:c r="K1701" s="10">
        <x:v>48.0394424026736</x:v>
      </x:c>
      <x:c r="L1701">
        <x:f>NA()</x:f>
      </x:c>
    </x:row>
    <x:row r="1702">
      <x:c r="A1702">
        <x:v>2912192</x:v>
      </x:c>
      <x:c r="B1702" s="1">
        <x:v>43725.7089528125</x:v>
      </x:c>
      <x:c r="C1702" s="6">
        <x:v>85.0007192033333</x:v>
      </x:c>
      <x:c r="D1702" s="13" t="s">
        <x:v>68</x:v>
      </x:c>
      <x:c r="E1702">
        <x:v>3</x:v>
      </x:c>
      <x:c r="F1702">
        <x:v>19.347</x:v>
      </x:c>
      <x:c r="G1702" s="8">
        <x:v>62910.0183349068</x:v>
      </x:c>
      <x:c r="H1702" s="8">
        <x:v>0</x:v>
      </x:c>
      <x:c r="I1702">
        <x:v>209106.177108586</x:v>
      </x:c>
      <x:c r="J1702" s="10">
        <x:v>19.25</x:v>
      </x:c>
      <x:c r="K1702" s="10">
        <x:v>48.0394424026736</x:v>
      </x:c>
      <x:c r="L1702">
        <x:f>NA()</x:f>
      </x:c>
    </x:row>
    <x:row r="1703">
      <x:c r="A1703">
        <x:v>2912203</x:v>
      </x:c>
      <x:c r="B1703" s="1">
        <x:v>43725.7089873495</x:v>
      </x:c>
      <x:c r="C1703" s="6">
        <x:v>85.0504549716667</x:v>
      </x:c>
      <x:c r="D1703" s="13" t="s">
        <x:v>68</x:v>
      </x:c>
      <x:c r="E1703">
        <x:v>3</x:v>
      </x:c>
      <x:c r="F1703">
        <x:v>19.342</x:v>
      </x:c>
      <x:c r="G1703" s="8">
        <x:v>62916.1311333611</x:v>
      </x:c>
      <x:c r="H1703" s="8">
        <x:v>0</x:v>
      </x:c>
      <x:c r="I1703">
        <x:v>209108.279720122</x:v>
      </x:c>
      <x:c r="J1703" s="10">
        <x:v>19.25</x:v>
      </x:c>
      <x:c r="K1703" s="10">
        <x:v>48.0394424026736</x:v>
      </x:c>
      <x:c r="L1703">
        <x:f>NA()</x:f>
      </x:c>
    </x:row>
    <x:row r="1704">
      <x:c r="A1704">
        <x:v>2912211</x:v>
      </x:c>
      <x:c r="B1704" s="1">
        <x:v>43725.7090225347</x:v>
      </x:c>
      <x:c r="C1704" s="6">
        <x:v>85.1011113</x:v>
      </x:c>
      <x:c r="D1704" s="13" t="s">
        <x:v>68</x:v>
      </x:c>
      <x:c r="E1704">
        <x:v>3</x:v>
      </x:c>
      <x:c r="F1704">
        <x:v>19.349</x:v>
      </x:c>
      <x:c r="G1704" s="8">
        <x:v>62913.8040712793</x:v>
      </x:c>
      <x:c r="H1704" s="8">
        <x:v>0</x:v>
      </x:c>
      <x:c r="I1704">
        <x:v>209101.325418526</x:v>
      </x:c>
      <x:c r="J1704" s="10">
        <x:v>19.25</x:v>
      </x:c>
      <x:c r="K1704" s="10">
        <x:v>48.0394424026736</x:v>
      </x:c>
      <x:c r="L1704">
        <x:f>NA()</x:f>
      </x:c>
    </x:row>
    <x:row r="1705">
      <x:c r="A1705">
        <x:v>2912222</x:v>
      </x:c>
      <x:c r="B1705" s="1">
        <x:v>43725.7090571412</x:v>
      </x:c>
      <x:c r="C1705" s="6">
        <x:v>85.1509159733333</x:v>
      </x:c>
      <x:c r="D1705" s="13" t="s">
        <x:v>68</x:v>
      </x:c>
      <x:c r="E1705">
        <x:v>3</x:v>
      </x:c>
      <x:c r="F1705">
        <x:v>19.347</x:v>
      </x:c>
      <x:c r="G1705" s="8">
        <x:v>62912.0052851393</x:v>
      </x:c>
      <x:c r="H1705" s="8">
        <x:v>0</x:v>
      </x:c>
      <x:c r="I1705">
        <x:v>209098.674156103</x:v>
      </x:c>
      <x:c r="J1705" s="10">
        <x:v>19.25</x:v>
      </x:c>
      <x:c r="K1705" s="10">
        <x:v>48.0394424026736</x:v>
      </x:c>
      <x:c r="L1705">
        <x:f>NA()</x:f>
      </x:c>
    </x:row>
    <x:row r="1706">
      <x:c r="A1706">
        <x:v>2912232</x:v>
      </x:c>
      <x:c r="B1706" s="1">
        <x:v>43725.7090917824</x:v>
      </x:c>
      <x:c r="C1706" s="6">
        <x:v>85.20081182</x:v>
      </x:c>
      <x:c r="D1706" s="13" t="s">
        <x:v>68</x:v>
      </x:c>
      <x:c r="E1706">
        <x:v>3</x:v>
      </x:c>
      <x:c r="F1706">
        <x:v>19.35</x:v>
      </x:c>
      <x:c r="G1706" s="8">
        <x:v>62913.4629934941</x:v>
      </x:c>
      <x:c r="H1706" s="8">
        <x:v>0</x:v>
      </x:c>
      <x:c r="I1706">
        <x:v>209102.146135421</x:v>
      </x:c>
      <x:c r="J1706" s="10">
        <x:v>19.25</x:v>
      </x:c>
      <x:c r="K1706" s="10">
        <x:v>48.0394424026736</x:v>
      </x:c>
      <x:c r="L1706">
        <x:f>NA()</x:f>
      </x:c>
    </x:row>
    <x:row r="1707">
      <x:c r="A1707">
        <x:v>2912242</x:v>
      </x:c>
      <x:c r="B1707" s="1">
        <x:v>43725.7091263889</x:v>
      </x:c>
      <x:c r="C1707" s="6">
        <x:v>85.2506382066667</x:v>
      </x:c>
      <x:c r="D1707" s="13" t="s">
        <x:v>68</x:v>
      </x:c>
      <x:c r="E1707">
        <x:v>3</x:v>
      </x:c>
      <x:c r="F1707">
        <x:v>19.349</x:v>
      </x:c>
      <x:c r="G1707" s="8">
        <x:v>62910.0386439647</x:v>
      </x:c>
      <x:c r="H1707" s="8">
        <x:v>0</x:v>
      </x:c>
      <x:c r="I1707">
        <x:v>209095.978906456</x:v>
      </x:c>
      <x:c r="J1707" s="10">
        <x:v>19.25</x:v>
      </x:c>
      <x:c r="K1707" s="10">
        <x:v>48.0394424026736</x:v>
      </x:c>
      <x:c r="L1707">
        <x:f>NA()</x:f>
      </x:c>
    </x:row>
    <x:row r="1708">
      <x:c r="A1708">
        <x:v>2912253</x:v>
      </x:c>
      <x:c r="B1708" s="1">
        <x:v>43725.7091609606</x:v>
      </x:c>
      <x:c r="C1708" s="6">
        <x:v>85.3004002216667</x:v>
      </x:c>
      <x:c r="D1708" s="13" t="s">
        <x:v>68</x:v>
      </x:c>
      <x:c r="E1708">
        <x:v>3</x:v>
      </x:c>
      <x:c r="F1708">
        <x:v>19.344</x:v>
      </x:c>
      <x:c r="G1708" s="8">
        <x:v>62909.4146240922</x:v>
      </x:c>
      <x:c r="H1708" s="8">
        <x:v>0</x:v>
      </x:c>
      <x:c r="I1708">
        <x:v>209093.155221753</x:v>
      </x:c>
      <x:c r="J1708" s="10">
        <x:v>19.25</x:v>
      </x:c>
      <x:c r="K1708" s="10">
        <x:v>48.0394424026736</x:v>
      </x:c>
      <x:c r="L1708">
        <x:f>NA()</x:f>
      </x:c>
    </x:row>
    <x:row r="1709">
      <x:c r="A1709">
        <x:v>2912263</x:v>
      </x:c>
      <x:c r="B1709" s="1">
        <x:v>43725.7091957176</x:v>
      </x:c>
      <x:c r="C1709" s="6">
        <x:v>85.3504788366667</x:v>
      </x:c>
      <x:c r="D1709" s="13" t="s">
        <x:v>68</x:v>
      </x:c>
      <x:c r="E1709">
        <x:v>3</x:v>
      </x:c>
      <x:c r="F1709">
        <x:v>19.353</x:v>
      </x:c>
      <x:c r="G1709" s="8">
        <x:v>62911.7086314007</x:v>
      </x:c>
      <x:c r="H1709" s="8">
        <x:v>0</x:v>
      </x:c>
      <x:c r="I1709">
        <x:v>209088.686274775</x:v>
      </x:c>
      <x:c r="J1709" s="10">
        <x:v>19.25</x:v>
      </x:c>
      <x:c r="K1709" s="10">
        <x:v>48.0394424026736</x:v>
      </x:c>
      <x:c r="L1709">
        <x:f>NA()</x:f>
      </x:c>
    </x:row>
    <x:row r="1710">
      <x:c r="A1710">
        <x:v>2912272</x:v>
      </x:c>
      <x:c r="B1710" s="1">
        <x:v>43725.7092309028</x:v>
      </x:c>
      <x:c r="C1710" s="6">
        <x:v>85.40117924</x:v>
      </x:c>
      <x:c r="D1710" s="13" t="s">
        <x:v>68</x:v>
      </x:c>
      <x:c r="E1710">
        <x:v>3</x:v>
      </x:c>
      <x:c r="F1710">
        <x:v>19.351</x:v>
      </x:c>
      <x:c r="G1710" s="8">
        <x:v>62908.1722090429</x:v>
      </x:c>
      <x:c r="H1710" s="8">
        <x:v>0</x:v>
      </x:c>
      <x:c r="I1710">
        <x:v>209081.142830876</x:v>
      </x:c>
      <x:c r="J1710" s="10">
        <x:v>19.25</x:v>
      </x:c>
      <x:c r="K1710" s="10">
        <x:v>48.0394424026736</x:v>
      </x:c>
      <x:c r="L1710">
        <x:f>NA()</x:f>
      </x:c>
    </x:row>
    <x:row r="1711">
      <x:c r="A1711">
        <x:v>2912283</x:v>
      </x:c>
      <x:c r="B1711" s="1">
        <x:v>43725.7092655093</x:v>
      </x:c>
      <x:c r="C1711" s="6">
        <x:v>85.4510040683333</x:v>
      </x:c>
      <x:c r="D1711" s="13" t="s">
        <x:v>68</x:v>
      </x:c>
      <x:c r="E1711">
        <x:v>3</x:v>
      </x:c>
      <x:c r="F1711">
        <x:v>19.35</x:v>
      </x:c>
      <x:c r="G1711" s="8">
        <x:v>62903.0778207283</x:v>
      </x:c>
      <x:c r="H1711" s="8">
        <x:v>0</x:v>
      </x:c>
      <x:c r="I1711">
        <x:v>209081.843785311</x:v>
      </x:c>
      <x:c r="J1711" s="10">
        <x:v>19.25</x:v>
      </x:c>
      <x:c r="K1711" s="10">
        <x:v>48.0394424026736</x:v>
      </x:c>
      <x:c r="L1711">
        <x:f>NA()</x:f>
      </x:c>
    </x:row>
    <x:row r="1712">
      <x:c r="A1712">
        <x:v>2912292</x:v>
      </x:c>
      <x:c r="B1712" s="1">
        <x:v>43725.7093002315</x:v>
      </x:c>
      <x:c r="C1712" s="6">
        <x:v>85.5009905116667</x:v>
      </x:c>
      <x:c r="D1712" s="13" t="s">
        <x:v>68</x:v>
      </x:c>
      <x:c r="E1712">
        <x:v>3</x:v>
      </x:c>
      <x:c r="F1712">
        <x:v>19.348</x:v>
      </x:c>
      <x:c r="G1712" s="8">
        <x:v>62907.9770273927</x:v>
      </x:c>
      <x:c r="H1712" s="8">
        <x:v>0</x:v>
      </x:c>
      <x:c r="I1712">
        <x:v>209097.429665097</x:v>
      </x:c>
      <x:c r="J1712" s="10">
        <x:v>19.25</x:v>
      </x:c>
      <x:c r="K1712" s="10">
        <x:v>48.0394424026736</x:v>
      </x:c>
      <x:c r="L1712">
        <x:f>NA()</x:f>
      </x:c>
    </x:row>
    <x:row r="1713">
      <x:c r="A1713">
        <x:v>2912303</x:v>
      </x:c>
      <x:c r="B1713" s="1">
        <x:v>43725.709334838</x:v>
      </x:c>
      <x:c r="C1713" s="6">
        <x:v>85.550829685</x:v>
      </x:c>
      <x:c r="D1713" s="13" t="s">
        <x:v>68</x:v>
      </x:c>
      <x:c r="E1713">
        <x:v>3</x:v>
      </x:c>
      <x:c r="F1713">
        <x:v>19.349</x:v>
      </x:c>
      <x:c r="G1713" s="8">
        <x:v>62895.0228385904</x:v>
      </x:c>
      <x:c r="H1713" s="8">
        <x:v>0</x:v>
      </x:c>
      <x:c r="I1713">
        <x:v>209080.335949972</x:v>
      </x:c>
      <x:c r="J1713" s="10">
        <x:v>19.25</x:v>
      </x:c>
      <x:c r="K1713" s="10">
        <x:v>48.0394424026736</x:v>
      </x:c>
      <x:c r="L1713">
        <x:f>NA()</x:f>
      </x:c>
    </x:row>
    <x:row r="1714">
      <x:c r="A1714">
        <x:v>2912313</x:v>
      </x:c>
      <x:c r="B1714" s="1">
        <x:v>43725.7093695949</x:v>
      </x:c>
      <x:c r="C1714" s="6">
        <x:v>85.60086337</x:v>
      </x:c>
      <x:c r="D1714" s="13" t="s">
        <x:v>68</x:v>
      </x:c>
      <x:c r="E1714">
        <x:v>3</x:v>
      </x:c>
      <x:c r="F1714">
        <x:v>19.355</x:v>
      </x:c>
      <x:c r="G1714" s="8">
        <x:v>62897.4068338951</x:v>
      </x:c>
      <x:c r="H1714" s="8">
        <x:v>0</x:v>
      </x:c>
      <x:c r="I1714">
        <x:v>209084.987511953</x:v>
      </x:c>
      <x:c r="J1714" s="10">
        <x:v>19.25</x:v>
      </x:c>
      <x:c r="K1714" s="10">
        <x:v>48.0394424026736</x:v>
      </x:c>
      <x:c r="L1714">
        <x:f>NA()</x:f>
      </x:c>
    </x:row>
    <x:row r="1715">
      <x:c r="A1715">
        <x:v>2912321</x:v>
      </x:c>
      <x:c r="B1715" s="1">
        <x:v>43725.7094042014</x:v>
      </x:c>
      <x:c r="C1715" s="6">
        <x:v>85.6507141433333</x:v>
      </x:c>
      <x:c r="D1715" s="13" t="s">
        <x:v>68</x:v>
      </x:c>
      <x:c r="E1715">
        <x:v>3</x:v>
      </x:c>
      <x:c r="F1715">
        <x:v>19.344</x:v>
      </x:c>
      <x:c r="G1715" s="8">
        <x:v>62908.786050283</x:v>
      </x:c>
      <x:c r="H1715" s="8">
        <x:v>0</x:v>
      </x:c>
      <x:c r="I1715">
        <x:v>209078.126377917</x:v>
      </x:c>
      <x:c r="J1715" s="10">
        <x:v>19.25</x:v>
      </x:c>
      <x:c r="K1715" s="10">
        <x:v>48.0394424026736</x:v>
      </x:c>
      <x:c r="L1715">
        <x:f>NA()</x:f>
      </x:c>
    </x:row>
    <x:row r="1716">
      <x:c r="A1716">
        <x:v>2912331</x:v>
      </x:c>
      <x:c r="B1716" s="1">
        <x:v>43725.7094387384</x:v>
      </x:c>
      <x:c r="C1716" s="6">
        <x:v>85.7004294933333</x:v>
      </x:c>
      <x:c r="D1716" s="13" t="s">
        <x:v>68</x:v>
      </x:c>
      <x:c r="E1716">
        <x:v>3</x:v>
      </x:c>
      <x:c r="F1716">
        <x:v>19.349</x:v>
      </x:c>
      <x:c r="G1716" s="8">
        <x:v>62904.6248437195</x:v>
      </x:c>
      <x:c r="H1716" s="8">
        <x:v>0</x:v>
      </x:c>
      <x:c r="I1716">
        <x:v>209083.53474423</x:v>
      </x:c>
      <x:c r="J1716" s="10">
        <x:v>19.25</x:v>
      </x:c>
      <x:c r="K1716" s="10">
        <x:v>48.0394424026736</x:v>
      </x:c>
      <x:c r="L1716">
        <x:f>NA()</x:f>
      </x:c>
    </x:row>
    <x:row r="1717">
      <x:c r="A1717">
        <x:v>2912341</x:v>
      </x:c>
      <x:c r="B1717" s="1">
        <x:v>43725.7094738079</x:v>
      </x:c>
      <x:c r="C1717" s="6">
        <x:v>85.7509255083333</x:v>
      </x:c>
      <x:c r="D1717" s="13" t="s">
        <x:v>68</x:v>
      </x:c>
      <x:c r="E1717">
        <x:v>3</x:v>
      </x:c>
      <x:c r="F1717">
        <x:v>19.345</x:v>
      </x:c>
      <x:c r="G1717" s="8">
        <x:v>62895.9352119478</x:v>
      </x:c>
      <x:c r="H1717" s="8">
        <x:v>0</x:v>
      </x:c>
      <x:c r="I1717">
        <x:v>209085.18135413</x:v>
      </x:c>
      <x:c r="J1717" s="10">
        <x:v>19.25</x:v>
      </x:c>
      <x:c r="K1717" s="10">
        <x:v>48.0394424026736</x:v>
      </x:c>
      <x:c r="L1717">
        <x:f>NA()</x:f>
      </x:c>
    </x:row>
    <x:row r="1718">
      <x:c r="A1718">
        <x:v>2912352</x:v>
      </x:c>
      <x:c r="B1718" s="1">
        <x:v>43725.7095085995</x:v>
      </x:c>
      <x:c r="C1718" s="6">
        <x:v>85.8010256366667</x:v>
      </x:c>
      <x:c r="D1718" s="13" t="s">
        <x:v>68</x:v>
      </x:c>
      <x:c r="E1718">
        <x:v>3</x:v>
      </x:c>
      <x:c r="F1718">
        <x:v>19.351</x:v>
      </x:c>
      <x:c r="G1718" s="8">
        <x:v>62901.9139619381</x:v>
      </x:c>
      <x:c r="H1718" s="8">
        <x:v>0</x:v>
      </x:c>
      <x:c r="I1718">
        <x:v>209072.611665666</x:v>
      </x:c>
      <x:c r="J1718" s="10">
        <x:v>19.25</x:v>
      </x:c>
      <x:c r="K1718" s="10">
        <x:v>48.0394424026736</x:v>
      </x:c>
      <x:c r="L1718">
        <x:f>NA()</x:f>
      </x:c>
    </x:row>
    <x:row r="1719">
      <x:c r="A1719">
        <x:v>2912361</x:v>
      </x:c>
      <x:c r="B1719" s="1">
        <x:v>43725.7095434028</x:v>
      </x:c>
      <x:c r="C1719" s="6">
        <x:v>85.8511394533333</x:v>
      </x:c>
      <x:c r="D1719" s="13" t="s">
        <x:v>68</x:v>
      </x:c>
      <x:c r="E1719">
        <x:v>3</x:v>
      </x:c>
      <x:c r="F1719">
        <x:v>19.353</x:v>
      </x:c>
      <x:c r="G1719" s="8">
        <x:v>62901.6008489363</x:v>
      </x:c>
      <x:c r="H1719" s="8">
        <x:v>0</x:v>
      </x:c>
      <x:c r="I1719">
        <x:v>209082.707118057</x:v>
      </x:c>
      <x:c r="J1719" s="10">
        <x:v>19.25</x:v>
      </x:c>
      <x:c r="K1719" s="10">
        <x:v>48.0394424026736</x:v>
      </x:c>
      <x:c r="L1719">
        <x:f>NA()</x:f>
      </x:c>
    </x:row>
    <x:row r="1720">
      <x:c r="A1720">
        <x:v>2912373</x:v>
      </x:c>
      <x:c r="B1720" s="1">
        <x:v>43725.709578044</x:v>
      </x:c>
      <x:c r="C1720" s="6">
        <x:v>85.9010352216667</x:v>
      </x:c>
      <x:c r="D1720" s="13" t="s">
        <x:v>68</x:v>
      </x:c>
      <x:c r="E1720">
        <x:v>3</x:v>
      </x:c>
      <x:c r="F1720">
        <x:v>19.349</x:v>
      </x:c>
      <x:c r="G1720" s="8">
        <x:v>62892.7268341678</x:v>
      </x:c>
      <x:c r="H1720" s="8">
        <x:v>0</x:v>
      </x:c>
      <x:c r="I1720">
        <x:v>209074.566356209</x:v>
      </x:c>
      <x:c r="J1720" s="10">
        <x:v>19.25</x:v>
      </x:c>
      <x:c r="K1720" s="10">
        <x:v>48.0394424026736</x:v>
      </x:c>
      <x:c r="L1720">
        <x:f>NA()</x:f>
      </x:c>
    </x:row>
    <x:row r="1721">
      <x:c r="A1721">
        <x:v>2912382</x:v>
      </x:c>
      <x:c r="B1721" s="1">
        <x:v>43725.7096128125</x:v>
      </x:c>
      <x:c r="C1721" s="6">
        <x:v>85.9510748733333</x:v>
      </x:c>
      <x:c r="D1721" s="13" t="s">
        <x:v>68</x:v>
      </x:c>
      <x:c r="E1721">
        <x:v>3</x:v>
      </x:c>
      <x:c r="F1721">
        <x:v>19.345</x:v>
      </x:c>
      <x:c r="G1721" s="8">
        <x:v>62887.4703801423</x:v>
      </x:c>
      <x:c r="H1721" s="8">
        <x:v>0</x:v>
      </x:c>
      <x:c r="I1721">
        <x:v>209074.985722122</x:v>
      </x:c>
      <x:c r="J1721" s="10">
        <x:v>19.25</x:v>
      </x:c>
      <x:c r="K1721" s="10">
        <x:v>48.0394424026736</x:v>
      </x:c>
      <x:c r="L1721">
        <x:f>NA()</x:f>
      </x:c>
    </x:row>
    <x:row r="1722">
      <x:c r="A1722">
        <x:v>2912391</x:v>
      </x:c>
      <x:c r="B1722" s="1">
        <x:v>43725.7096473727</x:v>
      </x:c>
      <x:c r="C1722" s="6">
        <x:v>86.0008750816667</x:v>
      </x:c>
      <x:c r="D1722" s="13" t="s">
        <x:v>68</x:v>
      </x:c>
      <x:c r="E1722">
        <x:v>3</x:v>
      </x:c>
      <x:c r="F1722">
        <x:v>19.35</x:v>
      </x:c>
      <x:c r="G1722" s="8">
        <x:v>62895.2751877269</x:v>
      </x:c>
      <x:c r="H1722" s="8">
        <x:v>0</x:v>
      </x:c>
      <x:c r="I1722">
        <x:v>209072.331370589</x:v>
      </x:c>
      <x:c r="J1722" s="10">
        <x:v>19.25</x:v>
      </x:c>
      <x:c r="K1722" s="10">
        <x:v>48.0394424026736</x:v>
      </x:c>
      <x:c r="L1722">
        <x:f>NA()</x:f>
      </x:c>
    </x:row>
    <x:row r="1723">
      <x:c r="A1723">
        <x:v>2912402</x:v>
      </x:c>
      <x:c r="B1723" s="1">
        <x:v>43725.7096820255</x:v>
      </x:c>
      <x:c r="C1723" s="6">
        <x:v>86.0507670383333</x:v>
      </x:c>
      <x:c r="D1723" s="13" t="s">
        <x:v>68</x:v>
      </x:c>
      <x:c r="E1723">
        <x:v>3</x:v>
      </x:c>
      <x:c r="F1723">
        <x:v>19.346</x:v>
      </x:c>
      <x:c r="G1723" s="8">
        <x:v>62893.4485104635</x:v>
      </x:c>
      <x:c r="H1723" s="8">
        <x:v>0</x:v>
      </x:c>
      <x:c r="I1723">
        <x:v>209072.679320928</x:v>
      </x:c>
      <x:c r="J1723" s="10">
        <x:v>19.25</x:v>
      </x:c>
      <x:c r="K1723" s="10">
        <x:v>48.0394424026736</x:v>
      </x:c>
      <x:c r="L1723">
        <x:f>NA()</x:f>
      </x:c>
    </x:row>
    <x:row r="1724">
      <x:c r="A1724">
        <x:v>2912412</x:v>
      </x:c>
      <x:c r="B1724" s="1">
        <x:v>43725.7097165162</x:v>
      </x:c>
      <x:c r="C1724" s="6">
        <x:v>86.1004485966667</x:v>
      </x:c>
      <x:c r="D1724" s="13" t="s">
        <x:v>68</x:v>
      </x:c>
      <x:c r="E1724">
        <x:v>3</x:v>
      </x:c>
      <x:c r="F1724">
        <x:v>19.346</x:v>
      </x:c>
      <x:c r="G1724" s="8">
        <x:v>62891.6487260257</x:v>
      </x:c>
      <x:c r="H1724" s="8">
        <x:v>0</x:v>
      </x:c>
      <x:c r="I1724">
        <x:v>209057.885869984</x:v>
      </x:c>
      <x:c r="J1724" s="10">
        <x:v>19.25</x:v>
      </x:c>
      <x:c r="K1724" s="10">
        <x:v>48.0394424026736</x:v>
      </x:c>
      <x:c r="L1724">
        <x:f>NA()</x:f>
      </x:c>
    </x:row>
    <x:row r="1725">
      <x:c r="A1725">
        <x:v>2912422</x:v>
      </x:c>
      <x:c r="B1725" s="1">
        <x:v>43725.7097517014</x:v>
      </x:c>
      <x:c r="C1725" s="6">
        <x:v>86.1510943116667</x:v>
      </x:c>
      <x:c r="D1725" s="13" t="s">
        <x:v>68</x:v>
      </x:c>
      <x:c r="E1725">
        <x:v>3</x:v>
      </x:c>
      <x:c r="F1725">
        <x:v>19.352</x:v>
      </x:c>
      <x:c r="G1725" s="8">
        <x:v>62897.0338700369</x:v>
      </x:c>
      <x:c r="H1725" s="8">
        <x:v>0</x:v>
      </x:c>
      <x:c r="I1725">
        <x:v>209067.259011846</x:v>
      </x:c>
      <x:c r="J1725" s="10">
        <x:v>19.25</x:v>
      </x:c>
      <x:c r="K1725" s="10">
        <x:v>48.0394424026736</x:v>
      </x:c>
      <x:c r="L1725">
        <x:f>NA()</x:f>
      </x:c>
    </x:row>
    <x:row r="1726">
      <x:c r="A1726">
        <x:v>2912431</x:v>
      </x:c>
      <x:c r="B1726" s="1">
        <x:v>43725.7097863773</x:v>
      </x:c>
      <x:c r="C1726" s="6">
        <x:v>86.2010170416667</x:v>
      </x:c>
      <x:c r="D1726" s="13" t="s">
        <x:v>68</x:v>
      </x:c>
      <x:c r="E1726">
        <x:v>3</x:v>
      </x:c>
      <x:c r="F1726">
        <x:v>19.345</x:v>
      </x:c>
      <x:c r="G1726" s="8">
        <x:v>62902.6309826963</x:v>
      </x:c>
      <x:c r="H1726" s="8">
        <x:v>0</x:v>
      </x:c>
      <x:c r="I1726">
        <x:v>209070.661201277</x:v>
      </x:c>
      <x:c r="J1726" s="10">
        <x:v>19.25</x:v>
      </x:c>
      <x:c r="K1726" s="10">
        <x:v>48.0394424026736</x:v>
      </x:c>
      <x:c r="L1726">
        <x:f>NA()</x:f>
      </x:c>
    </x:row>
    <x:row r="1727">
      <x:c r="A1727">
        <x:v>2912441</x:v>
      </x:c>
      <x:c r="B1727" s="1">
        <x:v>43725.7098209491</x:v>
      </x:c>
      <x:c r="C1727" s="6">
        <x:v>86.2508375983333</x:v>
      </x:c>
      <x:c r="D1727" s="13" t="s">
        <x:v>68</x:v>
      </x:c>
      <x:c r="E1727">
        <x:v>3</x:v>
      </x:c>
      <x:c r="F1727">
        <x:v>19.345</x:v>
      </x:c>
      <x:c r="G1727" s="8">
        <x:v>62895.6559058666</x:v>
      </x:c>
      <x:c r="H1727" s="8">
        <x:v>0</x:v>
      </x:c>
      <x:c r="I1727">
        <x:v>209065.28949572</x:v>
      </x:c>
      <x:c r="J1727" s="10">
        <x:v>19.25</x:v>
      </x:c>
      <x:c r="K1727" s="10">
        <x:v>48.0394424026736</x:v>
      </x:c>
      <x:c r="L1727">
        <x:f>NA()</x:f>
      </x:c>
    </x:row>
    <x:row r="1728">
      <x:c r="A1728">
        <x:v>2912451</x:v>
      </x:c>
      <x:c r="B1728" s="1">
        <x:v>43725.7098555208</x:v>
      </x:c>
      <x:c r="C1728" s="6">
        <x:v>86.30058754</x:v>
      </x:c>
      <x:c r="D1728" s="13" t="s">
        <x:v>68</x:v>
      </x:c>
      <x:c r="E1728">
        <x:v>3</x:v>
      </x:c>
      <x:c r="F1728">
        <x:v>19.351</x:v>
      </x:c>
      <x:c r="G1728" s="8">
        <x:v>62894.8528684892</x:v>
      </x:c>
      <x:c r="H1728" s="8">
        <x:v>0</x:v>
      </x:c>
      <x:c r="I1728">
        <x:v>209068.292591706</x:v>
      </x:c>
      <x:c r="J1728" s="10">
        <x:v>19.25</x:v>
      </x:c>
      <x:c r="K1728" s="10">
        <x:v>48.0394424026736</x:v>
      </x:c>
      <x:c r="L1728">
        <x:f>NA()</x:f>
      </x:c>
    </x:row>
    <x:row r="1729">
      <x:c r="A1729">
        <x:v>2912461</x:v>
      </x:c>
      <x:c r="B1729" s="1">
        <x:v>43725.7098905903</x:v>
      </x:c>
      <x:c r="C1729" s="6">
        <x:v>86.3511128116667</x:v>
      </x:c>
      <x:c r="D1729" s="13" t="s">
        <x:v>68</x:v>
      </x:c>
      <x:c r="E1729">
        <x:v>3</x:v>
      </x:c>
      <x:c r="F1729">
        <x:v>19.345</x:v>
      </x:c>
      <x:c r="G1729" s="8">
        <x:v>62891.6653503798</x:v>
      </x:c>
      <x:c r="H1729" s="8">
        <x:v>0</x:v>
      </x:c>
      <x:c r="I1729">
        <x:v>209067.147805595</x:v>
      </x:c>
      <x:c r="J1729" s="10">
        <x:v>19.25</x:v>
      </x:c>
      <x:c r="K1729" s="10">
        <x:v>48.0394424026736</x:v>
      </x:c>
      <x:c r="L1729">
        <x:f>NA()</x:f>
      </x:c>
    </x:row>
    <x:row r="1730">
      <x:c r="A1730">
        <x:v>2912471</x:v>
      </x:c>
      <x:c r="B1730" s="1">
        <x:v>43725.709925081</x:v>
      </x:c>
      <x:c r="C1730" s="6">
        <x:v>86.400782575</x:v>
      </x:c>
      <x:c r="D1730" s="13" t="s">
        <x:v>68</x:v>
      </x:c>
      <x:c r="E1730">
        <x:v>3</x:v>
      </x:c>
      <x:c r="F1730">
        <x:v>19.341</x:v>
      </x:c>
      <x:c r="G1730" s="8">
        <x:v>62892.2884001889</x:v>
      </x:c>
      <x:c r="H1730" s="8">
        <x:v>0</x:v>
      </x:c>
      <x:c r="I1730">
        <x:v>209063.371243619</x:v>
      </x:c>
      <x:c r="J1730" s="10">
        <x:v>19.25</x:v>
      </x:c>
      <x:c r="K1730" s="10">
        <x:v>48.0394424026736</x:v>
      </x:c>
      <x:c r="L1730">
        <x:f>NA()</x:f>
      </x:c>
    </x:row>
    <x:row r="1731">
      <x:c r="A1731">
        <x:v>2912481</x:v>
      </x:c>
      <x:c r="B1731" s="1">
        <x:v>43725.7099596065</x:v>
      </x:c>
      <x:c r="C1731" s="6">
        <x:v>86.4504850233333</x:v>
      </x:c>
      <x:c r="D1731" s="13" t="s">
        <x:v>68</x:v>
      </x:c>
      <x:c r="E1731">
        <x:v>3</x:v>
      </x:c>
      <x:c r="F1731">
        <x:v>19.346</x:v>
      </x:c>
      <x:c r="G1731" s="8">
        <x:v>62891.7404991965</x:v>
      </x:c>
      <x:c r="H1731" s="8">
        <x:v>0</x:v>
      </x:c>
      <x:c r="I1731">
        <x:v>209062.12086897</x:v>
      </x:c>
      <x:c r="J1731" s="10">
        <x:v>19.25</x:v>
      </x:c>
      <x:c r="K1731" s="10">
        <x:v>48.0394424026736</x:v>
      </x:c>
      <x:c r="L1731">
        <x:f>NA()</x:f>
      </x:c>
    </x:row>
    <x:row r="1732">
      <x:c r="A1732">
        <x:v>2912491</x:v>
      </x:c>
      <x:c r="B1732" s="1">
        <x:v>43725.7099947917</x:v>
      </x:c>
      <x:c r="C1732" s="6">
        <x:v>86.5011393516667</x:v>
      </x:c>
      <x:c r="D1732" s="13" t="s">
        <x:v>68</x:v>
      </x:c>
      <x:c r="E1732">
        <x:v>3</x:v>
      </x:c>
      <x:c r="F1732">
        <x:v>19.349</x:v>
      </x:c>
      <x:c r="G1732" s="8">
        <x:v>62888.8180370211</x:v>
      </x:c>
      <x:c r="H1732" s="8">
        <x:v>0</x:v>
      </x:c>
      <x:c r="I1732">
        <x:v>209058.639527058</x:v>
      </x:c>
      <x:c r="J1732" s="10">
        <x:v>19.25</x:v>
      </x:c>
      <x:c r="K1732" s="10">
        <x:v>48.0394424026736</x:v>
      </x:c>
      <x:c r="L1732">
        <x:f>NA()</x:f>
      </x:c>
    </x:row>
    <x:row r="1733">
      <x:c r="A1733">
        <x:v>2912502</x:v>
      </x:c>
      <x:c r="B1733" s="1">
        <x:v>43725.7100293171</x:v>
      </x:c>
      <x:c r="C1733" s="6">
        <x:v>86.5508809383333</x:v>
      </x:c>
      <x:c r="D1733" s="13" t="s">
        <x:v>68</x:v>
      </x:c>
      <x:c r="E1733">
        <x:v>3</x:v>
      </x:c>
      <x:c r="F1733">
        <x:v>19.343</x:v>
      </x:c>
      <x:c r="G1733" s="8">
        <x:v>62889.6201201156</x:v>
      </x:c>
      <x:c r="H1733" s="8">
        <x:v>0</x:v>
      </x:c>
      <x:c r="I1733">
        <x:v>209066.664939268</x:v>
      </x:c>
      <x:c r="J1733" s="10">
        <x:v>19.25</x:v>
      </x:c>
      <x:c r="K1733" s="10">
        <x:v>48.0394424026736</x:v>
      </x:c>
      <x:c r="L1733">
        <x:f>NA()</x:f>
      </x:c>
    </x:row>
    <x:row r="1734">
      <x:c r="A1734">
        <x:v>2912513</x:v>
      </x:c>
      <x:c r="B1734" s="1">
        <x:v>43725.7100639236</x:v>
      </x:c>
      <x:c r="C1734" s="6">
        <x:v>86.60068264</x:v>
      </x:c>
      <x:c r="D1734" s="13" t="s">
        <x:v>68</x:v>
      </x:c>
      <x:c r="E1734">
        <x:v>3</x:v>
      </x:c>
      <x:c r="F1734">
        <x:v>19.351</x:v>
      </x:c>
      <x:c r="G1734" s="8">
        <x:v>62891.7470782914</x:v>
      </x:c>
      <x:c r="H1734" s="8">
        <x:v>0</x:v>
      </x:c>
      <x:c r="I1734">
        <x:v>209063.84007726</x:v>
      </x:c>
      <x:c r="J1734" s="10">
        <x:v>19.25</x:v>
      </x:c>
      <x:c r="K1734" s="10">
        <x:v>48.0394424026736</x:v>
      </x:c>
      <x:c r="L1734">
        <x:f>NA()</x:f>
      </x:c>
    </x:row>
    <x:row r="1735">
      <x:c r="A1735">
        <x:v>2912523</x:v>
      </x:c>
      <x:c r="B1735" s="1">
        <x:v>43725.7100984143</x:v>
      </x:c>
      <x:c r="C1735" s="6">
        <x:v>86.6503929833333</x:v>
      </x:c>
      <x:c r="D1735" s="13" t="s">
        <x:v>68</x:v>
      </x:c>
      <x:c r="E1735">
        <x:v>3</x:v>
      </x:c>
      <x:c r="F1735">
        <x:v>19.349</x:v>
      </x:c>
      <x:c r="G1735" s="8">
        <x:v>62891.8966243925</x:v>
      </x:c>
      <x:c r="H1735" s="8">
        <x:v>0</x:v>
      </x:c>
      <x:c r="I1735">
        <x:v>209056.11185823</x:v>
      </x:c>
      <x:c r="J1735" s="10">
        <x:v>19.25</x:v>
      </x:c>
      <x:c r="K1735" s="10">
        <x:v>48.0394424026736</x:v>
      </x:c>
      <x:c r="L1735">
        <x:f>NA()</x:f>
      </x:c>
    </x:row>
    <x:row r="1736">
      <x:c r="A1736">
        <x:v>2912533</x:v>
      </x:c>
      <x:c r="B1736" s="1">
        <x:v>43725.7101335301</x:v>
      </x:c>
      <x:c r="C1736" s="6">
        <x:v>86.7009437516667</x:v>
      </x:c>
      <x:c r="D1736" s="13" t="s">
        <x:v>68</x:v>
      </x:c>
      <x:c r="E1736">
        <x:v>3</x:v>
      </x:c>
      <x:c r="F1736">
        <x:v>19.345</x:v>
      </x:c>
      <x:c r="G1736" s="8">
        <x:v>62892.7061662312</x:v>
      </x:c>
      <x:c r="H1736" s="8">
        <x:v>0</x:v>
      </x:c>
      <x:c r="I1736">
        <x:v>209054.643162185</x:v>
      </x:c>
      <x:c r="J1736" s="10">
        <x:v>19.25</x:v>
      </x:c>
      <x:c r="K1736" s="10">
        <x:v>48.0394424026736</x:v>
      </x:c>
      <x:c r="L1736">
        <x:f>NA()</x:f>
      </x:c>
    </x:row>
    <x:row r="1737">
      <x:c r="A1737">
        <x:v>2912543</x:v>
      </x:c>
      <x:c r="B1737" s="1">
        <x:v>43725.7101680556</x:v>
      </x:c>
      <x:c r="C1737" s="6">
        <x:v>86.7506728133333</x:v>
      </x:c>
      <x:c r="D1737" s="13" t="s">
        <x:v>68</x:v>
      </x:c>
      <x:c r="E1737">
        <x:v>3</x:v>
      </x:c>
      <x:c r="F1737">
        <x:v>19.354</x:v>
      </x:c>
      <x:c r="G1737" s="8">
        <x:v>62895.7878279895</x:v>
      </x:c>
      <x:c r="H1737" s="8">
        <x:v>0</x:v>
      </x:c>
      <x:c r="I1737">
        <x:v>209050.534900419</x:v>
      </x:c>
      <x:c r="J1737" s="10">
        <x:v>19.25</x:v>
      </x:c>
      <x:c r="K1737" s="10">
        <x:v>48.0394424026736</x:v>
      </x:c>
      <x:c r="L1737">
        <x:f>NA()</x:f>
      </x:c>
    </x:row>
    <x:row r="1738">
      <x:c r="A1738">
        <x:v>2912553</x:v>
      </x:c>
      <x:c r="B1738" s="1">
        <x:v>43725.7102026968</x:v>
      </x:c>
      <x:c r="C1738" s="6">
        <x:v>86.800559415</x:v>
      </x:c>
      <x:c r="D1738" s="13" t="s">
        <x:v>68</x:v>
      </x:c>
      <x:c r="E1738">
        <x:v>3</x:v>
      </x:c>
      <x:c r="F1738">
        <x:v>19.354</x:v>
      </x:c>
      <x:c r="G1738" s="8">
        <x:v>62882.8187015411</x:v>
      </x:c>
      <x:c r="H1738" s="8">
        <x:v>0</x:v>
      </x:c>
      <x:c r="I1738">
        <x:v>209039.857881816</x:v>
      </x:c>
      <x:c r="J1738" s="10">
        <x:v>19.25</x:v>
      </x:c>
      <x:c r="K1738" s="10">
        <x:v>48.0394424026736</x:v>
      </x:c>
      <x:c r="L1738">
        <x:f>NA()</x:f>
      </x:c>
    </x:row>
    <x:row r="1739">
      <x:c r="A1739">
        <x:v>2912563</x:v>
      </x:c>
      <x:c r="B1739" s="1">
        <x:v>43725.7102373032</x:v>
      </x:c>
      <x:c r="C1739" s="6">
        <x:v>86.8503823</x:v>
      </x:c>
      <x:c r="D1739" s="13" t="s">
        <x:v>68</x:v>
      </x:c>
      <x:c r="E1739">
        <x:v>3</x:v>
      </x:c>
      <x:c r="F1739">
        <x:v>19.352</x:v>
      </x:c>
      <x:c r="G1739" s="8">
        <x:v>62883.5465906357</x:v>
      </x:c>
      <x:c r="H1739" s="8">
        <x:v>0</x:v>
      </x:c>
      <x:c r="I1739">
        <x:v>209059.646201591</x:v>
      </x:c>
      <x:c r="J1739" s="10">
        <x:v>19.25</x:v>
      </x:c>
      <x:c r="K1739" s="10">
        <x:v>48.0394424026736</x:v>
      </x:c>
      <x:c r="L1739">
        <x:f>NA()</x:f>
      </x:c>
    </x:row>
    <x:row r="1740">
      <x:c r="A1740">
        <x:v>2912572</x:v>
      </x:c>
      <x:c r="B1740" s="1">
        <x:v>43725.7102725347</x:v>
      </x:c>
      <x:c r="C1740" s="6">
        <x:v>86.9010876816667</x:v>
      </x:c>
      <x:c r="D1740" s="13" t="s">
        <x:v>68</x:v>
      </x:c>
      <x:c r="E1740">
        <x:v>3</x:v>
      </x:c>
      <x:c r="F1740">
        <x:v>19.343</x:v>
      </x:c>
      <x:c r="G1740" s="8">
        <x:v>62882.5343007022</x:v>
      </x:c>
      <x:c r="H1740" s="8">
        <x:v>0</x:v>
      </x:c>
      <x:c r="I1740">
        <x:v>209054.150653321</x:v>
      </x:c>
      <x:c r="J1740" s="10">
        <x:v>19.25</x:v>
      </x:c>
      <x:c r="K1740" s="10">
        <x:v>48.0394424026736</x:v>
      </x:c>
      <x:c r="L1740">
        <x:f>NA()</x:f>
      </x:c>
    </x:row>
    <x:row r="1741">
      <x:c r="A1741">
        <x:v>2912582</x:v>
      </x:c>
      <x:c r="B1741" s="1">
        <x:v>43725.7103070949</x:v>
      </x:c>
      <x:c r="C1741" s="6">
        <x:v>86.95089614</x:v>
      </x:c>
      <x:c r="D1741" s="13" t="s">
        <x:v>68</x:v>
      </x:c>
      <x:c r="E1741">
        <x:v>3</x:v>
      </x:c>
      <x:c r="F1741">
        <x:v>19.345</x:v>
      </x:c>
      <x:c r="G1741" s="8">
        <x:v>62884.5523523866</x:v>
      </x:c>
      <x:c r="H1741" s="8">
        <x:v>0</x:v>
      </x:c>
      <x:c r="I1741">
        <x:v>209058.191014568</x:v>
      </x:c>
      <x:c r="J1741" s="10">
        <x:v>19.25</x:v>
      </x:c>
      <x:c r="K1741" s="10">
        <x:v>48.0394424026736</x:v>
      </x:c>
      <x:c r="L1741">
        <x:f>NA()</x:f>
      </x:c>
    </x:row>
    <x:row r="1742">
      <x:c r="A1742">
        <x:v>2912593</x:v>
      </x:c>
      <x:c r="B1742" s="1">
        <x:v>43725.7103416667</x:v>
      </x:c>
      <x:c r="C1742" s="6">
        <x:v>87.0006676766667</x:v>
      </x:c>
      <x:c r="D1742" s="13" t="s">
        <x:v>68</x:v>
      </x:c>
      <x:c r="E1742">
        <x:v>3</x:v>
      </x:c>
      <x:c r="F1742">
        <x:v>19.342</x:v>
      </x:c>
      <x:c r="G1742" s="8">
        <x:v>62869.6901287844</x:v>
      </x:c>
      <x:c r="H1742" s="8">
        <x:v>0</x:v>
      </x:c>
      <x:c r="I1742">
        <x:v>209046.981417951</x:v>
      </x:c>
      <x:c r="J1742" s="10">
        <x:v>19.25</x:v>
      </x:c>
      <x:c r="K1742" s="10">
        <x:v>48.0394424026736</x:v>
      </x:c>
      <x:c r="L1742">
        <x:f>NA()</x:f>
      </x:c>
    </x:row>
    <x:row r="1743">
      <x:c r="A1743">
        <x:v>2912603</x:v>
      </x:c>
      <x:c r="B1743" s="1">
        <x:v>43725.7103762731</x:v>
      </x:c>
      <x:c r="C1743" s="6">
        <x:v>87.0504831483333</x:v>
      </x:c>
      <x:c r="D1743" s="13" t="s">
        <x:v>68</x:v>
      </x:c>
      <x:c r="E1743">
        <x:v>3</x:v>
      </x:c>
      <x:c r="F1743">
        <x:v>19.344</x:v>
      </x:c>
      <x:c r="G1743" s="8">
        <x:v>62871.2416186242</x:v>
      </x:c>
      <x:c r="H1743" s="8">
        <x:v>0</x:v>
      </x:c>
      <x:c r="I1743">
        <x:v>209040.294420243</x:v>
      </x:c>
      <x:c r="J1743" s="10">
        <x:v>19.25</x:v>
      </x:c>
      <x:c r="K1743" s="10">
        <x:v>48.0394424026736</x:v>
      </x:c>
      <x:c r="L1743">
        <x:f>NA()</x:f>
      </x:c>
    </x:row>
    <x:row r="1744">
      <x:c r="A1744">
        <x:v>2912611</x:v>
      </x:c>
      <x:c r="B1744" s="1">
        <x:v>43725.7104114583</x:v>
      </x:c>
      <x:c r="C1744" s="6">
        <x:v>87.1011628816667</x:v>
      </x:c>
      <x:c r="D1744" s="13" t="s">
        <x:v>68</x:v>
      </x:c>
      <x:c r="E1744">
        <x:v>3</x:v>
      </x:c>
      <x:c r="F1744">
        <x:v>19.348</x:v>
      </x:c>
      <x:c r="G1744" s="8">
        <x:v>62878.7002041672</x:v>
      </x:c>
      <x:c r="H1744" s="8">
        <x:v>0</x:v>
      </x:c>
      <x:c r="I1744">
        <x:v>209037.723330312</x:v>
      </x:c>
      <x:c r="J1744" s="10">
        <x:v>19.25</x:v>
      </x:c>
      <x:c r="K1744" s="10">
        <x:v>48.0394424026736</x:v>
      </x:c>
      <x:c r="L1744">
        <x:f>NA()</x:f>
      </x:c>
    </x:row>
    <x:row r="1745">
      <x:c r="A1745">
        <x:v>2912622</x:v>
      </x:c>
      <x:c r="B1745" s="1">
        <x:v>43725.7104460648</x:v>
      </x:c>
      <x:c r="C1745" s="6">
        <x:v>87.15098974</x:v>
      </x:c>
      <x:c r="D1745" s="13" t="s">
        <x:v>68</x:v>
      </x:c>
      <x:c r="E1745">
        <x:v>3</x:v>
      </x:c>
      <x:c r="F1745">
        <x:v>19.351</x:v>
      </x:c>
      <x:c r="G1745" s="8">
        <x:v>62883.0762092927</x:v>
      </x:c>
      <x:c r="H1745" s="8">
        <x:v>0</x:v>
      </x:c>
      <x:c r="I1745">
        <x:v>209030.257424414</x:v>
      </x:c>
      <x:c r="J1745" s="10">
        <x:v>19.25</x:v>
      </x:c>
      <x:c r="K1745" s="10">
        <x:v>48.0394424026736</x:v>
      </x:c>
      <x:c r="L1745">
        <x:f>NA()</x:f>
      </x:c>
    </x:row>
    <x:row r="1746">
      <x:c r="A1746">
        <x:v>2912631</x:v>
      </x:c>
      <x:c r="B1746" s="1">
        <x:v>43725.710480787</x:v>
      </x:c>
      <x:c r="C1746" s="6">
        <x:v>87.2009935533333</x:v>
      </x:c>
      <x:c r="D1746" s="13" t="s">
        <x:v>68</x:v>
      </x:c>
      <x:c r="E1746">
        <x:v>3</x:v>
      </x:c>
      <x:c r="F1746">
        <x:v>19.345</x:v>
      </x:c>
      <x:c r="G1746" s="8">
        <x:v>62878.8918651976</x:v>
      </x:c>
      <x:c r="H1746" s="8">
        <x:v>0</x:v>
      </x:c>
      <x:c r="I1746">
        <x:v>209042.477913813</x:v>
      </x:c>
      <x:c r="J1746" s="10">
        <x:v>19.25</x:v>
      </x:c>
      <x:c r="K1746" s="10">
        <x:v>48.0394424026736</x:v>
      </x:c>
      <x:c r="L1746">
        <x:f>NA()</x:f>
      </x:c>
    </x:row>
    <x:row r="1747">
      <x:c r="A1747">
        <x:v>2912642</x:v>
      </x:c>
      <x:c r="B1747" s="1">
        <x:v>43725.7105153935</x:v>
      </x:c>
      <x:c r="C1747" s="6">
        <x:v>87.250809505</x:v>
      </x:c>
      <x:c r="D1747" s="13" t="s">
        <x:v>68</x:v>
      </x:c>
      <x:c r="E1747">
        <x:v>3</x:v>
      </x:c>
      <x:c r="F1747">
        <x:v>19.346</x:v>
      </x:c>
      <x:c r="G1747" s="8">
        <x:v>62882.7721854078</x:v>
      </x:c>
      <x:c r="H1747" s="8">
        <x:v>0</x:v>
      </x:c>
      <x:c r="I1747">
        <x:v>209046.740775218</x:v>
      </x:c>
      <x:c r="J1747" s="10">
        <x:v>19.25</x:v>
      </x:c>
      <x:c r="K1747" s="10">
        <x:v>48.0394424026736</x:v>
      </x:c>
      <x:c r="L1747">
        <x:f>NA()</x:f>
      </x:c>
    </x:row>
    <x:row r="1748">
      <x:c r="A1748">
        <x:v>2912651</x:v>
      </x:c>
      <x:c r="B1748" s="1">
        <x:v>43725.710549919</x:v>
      </x:c>
      <x:c r="C1748" s="6">
        <x:v>87.30055426</x:v>
      </x:c>
      <x:c r="D1748" s="13" t="s">
        <x:v>68</x:v>
      </x:c>
      <x:c r="E1748">
        <x:v>3</x:v>
      </x:c>
      <x:c r="F1748">
        <x:v>19.344</x:v>
      </x:c>
      <x:c r="G1748" s="8">
        <x:v>62876.0736362164</x:v>
      </x:c>
      <x:c r="H1748" s="8">
        <x:v>0</x:v>
      </x:c>
      <x:c r="I1748">
        <x:v>209027.257405308</x:v>
      </x:c>
      <x:c r="J1748" s="10">
        <x:v>19.25</x:v>
      </x:c>
      <x:c r="K1748" s="10">
        <x:v>48.0394424026736</x:v>
      </x:c>
      <x:c r="L1748">
        <x:f>NA()</x:f>
      </x:c>
    </x:row>
    <x:row r="1749">
      <x:c r="A1749">
        <x:v>2912662</x:v>
      </x:c>
      <x:c r="B1749" s="1">
        <x:v>43725.7105845718</x:v>
      </x:c>
      <x:c r="C1749" s="6">
        <x:v>87.3504169133333</x:v>
      </x:c>
      <x:c r="D1749" s="13" t="s">
        <x:v>68</x:v>
      </x:c>
      <x:c r="E1749">
        <x:v>3</x:v>
      </x:c>
      <x:c r="F1749">
        <x:v>19.347</x:v>
      </x:c>
      <x:c r="G1749" s="8">
        <x:v>62875.0283804181</x:v>
      </x:c>
      <x:c r="H1749" s="8">
        <x:v>0</x:v>
      </x:c>
      <x:c r="I1749">
        <x:v>209033.487315692</x:v>
      </x:c>
      <x:c r="J1749" s="10">
        <x:v>19.25</x:v>
      </x:c>
      <x:c r="K1749" s="10">
        <x:v>48.0394424026736</x:v>
      </x:c>
      <x:c r="L1749">
        <x:f>NA()</x:f>
      </x:c>
    </x:row>
    <x:row r="1750">
      <x:c r="A1750">
        <x:v>2912672</x:v>
      </x:c>
      <x:c r="B1750" s="1">
        <x:v>43725.7106197569</x:v>
      </x:c>
      <x:c r="C1750" s="6">
        <x:v>87.4010980383333</x:v>
      </x:c>
      <x:c r="D1750" s="13" t="s">
        <x:v>68</x:v>
      </x:c>
      <x:c r="E1750">
        <x:v>3</x:v>
      </x:c>
      <x:c r="F1750">
        <x:v>19.342</x:v>
      </x:c>
      <x:c r="G1750" s="8">
        <x:v>62883.4059950063</x:v>
      </x:c>
      <x:c r="H1750" s="8">
        <x:v>0</x:v>
      </x:c>
      <x:c r="I1750">
        <x:v>209040.843666366</x:v>
      </x:c>
      <x:c r="J1750" s="10">
        <x:v>19.25</x:v>
      </x:c>
      <x:c r="K1750" s="10">
        <x:v>48.0394424026736</x:v>
      </x:c>
      <x:c r="L1750">
        <x:f>NA()</x:f>
      </x:c>
    </x:row>
    <x:row r="1751">
      <x:c r="A1751">
        <x:v>2912682</x:v>
      </x:c>
      <x:c r="B1751" s="1">
        <x:v>43725.7106545139</x:v>
      </x:c>
      <x:c r="C1751" s="6">
        <x:v>87.4511535666667</x:v>
      </x:c>
      <x:c r="D1751" s="13" t="s">
        <x:v>68</x:v>
      </x:c>
      <x:c r="E1751">
        <x:v>3</x:v>
      </x:c>
      <x:c r="F1751">
        <x:v>19.348</x:v>
      </x:c>
      <x:c r="G1751" s="8">
        <x:v>62878.9311241475</x:v>
      </x:c>
      <x:c r="H1751" s="8">
        <x:v>0</x:v>
      </x:c>
      <x:c r="I1751">
        <x:v>209033.543900481</x:v>
      </x:c>
      <x:c r="J1751" s="10">
        <x:v>19.25</x:v>
      </x:c>
      <x:c r="K1751" s="10">
        <x:v>48.0394424026736</x:v>
      </x:c>
      <x:c r="L1751">
        <x:f>NA()</x:f>
      </x:c>
    </x:row>
    <x:row r="1752">
      <x:c r="A1752">
        <x:v>2912692</x:v>
      </x:c>
      <x:c r="B1752" s="1">
        <x:v>43725.7106891551</x:v>
      </x:c>
      <x:c r="C1752" s="6">
        <x:v>87.5010529766667</x:v>
      </x:c>
      <x:c r="D1752" s="13" t="s">
        <x:v>68</x:v>
      </x:c>
      <x:c r="E1752">
        <x:v>3</x:v>
      </x:c>
      <x:c r="F1752">
        <x:v>19.347</x:v>
      </x:c>
      <x:c r="G1752" s="8">
        <x:v>62876.3419947073</x:v>
      </x:c>
      <x:c r="H1752" s="8">
        <x:v>0</x:v>
      </x:c>
      <x:c r="I1752">
        <x:v>209030.17836092</x:v>
      </x:c>
      <x:c r="J1752" s="10">
        <x:v>19.25</x:v>
      </x:c>
      <x:c r="K1752" s="10">
        <x:v>48.0394424026736</x:v>
      </x:c>
      <x:c r="L1752">
        <x:f>NA()</x:f>
      </x:c>
    </x:row>
    <x:row r="1753">
      <x:c r="A1753">
        <x:v>2912703</x:v>
      </x:c>
      <x:c r="B1753" s="1">
        <x:v>43725.7107239236</x:v>
      </x:c>
      <x:c r="C1753" s="6">
        <x:v>87.5511029266667</x:v>
      </x:c>
      <x:c r="D1753" s="13" t="s">
        <x:v>68</x:v>
      </x:c>
      <x:c r="E1753">
        <x:v>3</x:v>
      </x:c>
      <x:c r="F1753">
        <x:v>19.349</x:v>
      </x:c>
      <x:c r="G1753" s="8">
        <x:v>62875.8601935924</x:v>
      </x:c>
      <x:c r="H1753" s="8">
        <x:v>0</x:v>
      </x:c>
      <x:c r="I1753">
        <x:v>209033.040480464</x:v>
      </x:c>
      <x:c r="J1753" s="10">
        <x:v>19.25</x:v>
      </x:c>
      <x:c r="K1753" s="10">
        <x:v>48.0394424026736</x:v>
      </x:c>
      <x:c r="L1753">
        <x:f>NA()</x:f>
      </x:c>
    </x:row>
    <x:row r="1754">
      <x:c r="A1754">
        <x:v>2912713</x:v>
      </x:c>
      <x:c r="B1754" s="1">
        <x:v>43725.7107585301</x:v>
      </x:c>
      <x:c r="C1754" s="6">
        <x:v>87.600929885</x:v>
      </x:c>
      <x:c r="D1754" s="13" t="s">
        <x:v>68</x:v>
      </x:c>
      <x:c r="E1754">
        <x:v>3</x:v>
      </x:c>
      <x:c r="F1754">
        <x:v>19.346</x:v>
      </x:c>
      <x:c r="G1754" s="8">
        <x:v>62872.0642970634</x:v>
      </x:c>
      <x:c r="H1754" s="8">
        <x:v>0</x:v>
      </x:c>
      <x:c r="I1754">
        <x:v>209032.656851244</x:v>
      </x:c>
      <x:c r="J1754" s="10">
        <x:v>19.25</x:v>
      </x:c>
      <x:c r="K1754" s="10">
        <x:v>48.0394424026736</x:v>
      </x:c>
      <x:c r="L1754">
        <x:f>NA()</x:f>
      </x:c>
    </x:row>
    <x:row r="1755">
      <x:c r="A1755">
        <x:v>2912722</x:v>
      </x:c>
      <x:c r="B1755" s="1">
        <x:v>43725.710793206</x:v>
      </x:c>
      <x:c r="C1755" s="6">
        <x:v>87.6508515033333</x:v>
      </x:c>
      <x:c r="D1755" s="13" t="s">
        <x:v>68</x:v>
      </x:c>
      <x:c r="E1755">
        <x:v>3</x:v>
      </x:c>
      <x:c r="F1755">
        <x:v>19.341</x:v>
      </x:c>
      <x:c r="G1755" s="8">
        <x:v>62872.5124318426</x:v>
      </x:c>
      <x:c r="H1755" s="8">
        <x:v>0</x:v>
      </x:c>
      <x:c r="I1755">
        <x:v>209024.023073358</x:v>
      </x:c>
      <x:c r="J1755" s="10">
        <x:v>19.25</x:v>
      </x:c>
      <x:c r="K1755" s="10">
        <x:v>48.0394424026736</x:v>
      </x:c>
      <x:c r="L1755">
        <x:f>NA()</x:f>
      </x:c>
    </x:row>
    <x:row r="1756">
      <x:c r="A1756">
        <x:v>2912733</x:v>
      </x:c>
      <x:c r="B1756" s="1">
        <x:v>43725.7108278125</x:v>
      </x:c>
      <x:c r="C1756" s="6">
        <x:v>87.7006876916667</x:v>
      </x:c>
      <x:c r="D1756" s="13" t="s">
        <x:v>68</x:v>
      </x:c>
      <x:c r="E1756">
        <x:v>3</x:v>
      </x:c>
      <x:c r="F1756">
        <x:v>19.35</x:v>
      </x:c>
      <x:c r="G1756" s="8">
        <x:v>62871.2601102313</x:v>
      </x:c>
      <x:c r="H1756" s="8">
        <x:v>0</x:v>
      </x:c>
      <x:c r="I1756">
        <x:v>209032.511804053</x:v>
      </x:c>
      <x:c r="J1756" s="10">
        <x:v>19.25</x:v>
      </x:c>
      <x:c r="K1756" s="10">
        <x:v>48.0394424026736</x:v>
      </x:c>
      <x:c r="L1756">
        <x:f>NA()</x:f>
      </x:c>
    </x:row>
    <x:row r="1757">
      <x:c r="A1757">
        <x:v>2912743</x:v>
      </x:c>
      <x:c r="B1757" s="1">
        <x:v>43725.7108623843</x:v>
      </x:c>
      <x:c r="C1757" s="6">
        <x:v>87.7504724033333</x:v>
      </x:c>
      <x:c r="D1757" s="13" t="s">
        <x:v>68</x:v>
      </x:c>
      <x:c r="E1757">
        <x:v>3</x:v>
      </x:c>
      <x:c r="F1757">
        <x:v>19.348</x:v>
      </x:c>
      <x:c r="G1757" s="8">
        <x:v>62871.2191467613</x:v>
      </x:c>
      <x:c r="H1757" s="8">
        <x:v>0</x:v>
      </x:c>
      <x:c r="I1757">
        <x:v>209040.343658342</x:v>
      </x:c>
      <x:c r="J1757" s="10">
        <x:v>19.25</x:v>
      </x:c>
      <x:c r="K1757" s="10">
        <x:v>48.0394424026736</x:v>
      </x:c>
      <x:c r="L1757">
        <x:f>NA()</x:f>
      </x:c>
    </x:row>
    <x:row r="1758">
      <x:c r="A1758">
        <x:v>2912752</x:v>
      </x:c>
      <x:c r="B1758" s="1">
        <x:v>43725.7108970255</x:v>
      </x:c>
      <x:c r="C1758" s="6">
        <x:v>87.80037613</x:v>
      </x:c>
      <x:c r="D1758" s="13" t="s">
        <x:v>68</x:v>
      </x:c>
      <x:c r="E1758">
        <x:v>3</x:v>
      </x:c>
      <x:c r="F1758">
        <x:v>19.343</x:v>
      </x:c>
      <x:c r="G1758" s="8">
        <x:v>62859.9155937138</x:v>
      </x:c>
      <x:c r="H1758" s="8">
        <x:v>0</x:v>
      </x:c>
      <x:c r="I1758">
        <x:v>209017.198322447</x:v>
      </x:c>
      <x:c r="J1758" s="10">
        <x:v>19.25</x:v>
      </x:c>
      <x:c r="K1758" s="10">
        <x:v>48.0394424026736</x:v>
      </x:c>
      <x:c r="L1758">
        <x:f>NA()</x:f>
      </x:c>
    </x:row>
    <x:row r="1759">
      <x:c r="A1759">
        <x:v>2912761</x:v>
      </x:c>
      <x:c r="B1759" s="1">
        <x:v>43725.7109321759</x:v>
      </x:c>
      <x:c r="C1759" s="6">
        <x:v>87.8509828</x:v>
      </x:c>
      <x:c r="D1759" s="13" t="s">
        <x:v>68</x:v>
      </x:c>
      <x:c r="E1759">
        <x:v>3</x:v>
      </x:c>
      <x:c r="F1759">
        <x:v>19.342</x:v>
      </x:c>
      <x:c r="G1759" s="8">
        <x:v>62857.8667896648</x:v>
      </x:c>
      <x:c r="H1759" s="8">
        <x:v>0</x:v>
      </x:c>
      <x:c r="I1759">
        <x:v>209018.559674234</x:v>
      </x:c>
      <x:c r="J1759" s="10">
        <x:v>19.25</x:v>
      </x:c>
      <x:c r="K1759" s="10">
        <x:v>48.0394424026736</x:v>
      </x:c>
      <x:c r="L1759">
        <x:f>NA()</x:f>
      </x:c>
    </x:row>
    <x:row r="1760">
      <x:c r="A1760">
        <x:v>2912771</x:v>
      </x:c>
      <x:c r="B1760" s="1">
        <x:v>43725.7109668171</x:v>
      </x:c>
      <x:c r="C1760" s="6">
        <x:v>87.9008938066667</x:v>
      </x:c>
      <x:c r="D1760" s="13" t="s">
        <x:v>68</x:v>
      </x:c>
      <x:c r="E1760">
        <x:v>3</x:v>
      </x:c>
      <x:c r="F1760">
        <x:v>19.347</x:v>
      </x:c>
      <x:c r="G1760" s="8">
        <x:v>62862.1389543486</x:v>
      </x:c>
      <x:c r="H1760" s="8">
        <x:v>0</x:v>
      </x:c>
      <x:c r="I1760">
        <x:v>209018.342895371</x:v>
      </x:c>
      <x:c r="J1760" s="10">
        <x:v>19.25</x:v>
      </x:c>
      <x:c r="K1760" s="10">
        <x:v>48.0394424026736</x:v>
      </x:c>
      <x:c r="L1760">
        <x:f>NA()</x:f>
      </x:c>
    </x:row>
    <x:row r="1761">
      <x:c r="A1761">
        <x:v>2912782</x:v>
      </x:c>
      <x:c r="B1761" s="1">
        <x:v>43725.7110015046</x:v>
      </x:c>
      <x:c r="C1761" s="6">
        <x:v>87.9507980283333</x:v>
      </x:c>
      <x:c r="D1761" s="13" t="s">
        <x:v>68</x:v>
      </x:c>
      <x:c r="E1761">
        <x:v>3</x:v>
      </x:c>
      <x:c r="F1761">
        <x:v>19.349</x:v>
      </x:c>
      <x:c r="G1761" s="8">
        <x:v>62861.3743457851</x:v>
      </x:c>
      <x:c r="H1761" s="8">
        <x:v>0</x:v>
      </x:c>
      <x:c r="I1761">
        <x:v>209019.196333217</x:v>
      </x:c>
      <x:c r="J1761" s="10">
        <x:v>19.25</x:v>
      </x:c>
      <x:c r="K1761" s="10">
        <x:v>48.0394424026736</x:v>
      </x:c>
      <x:c r="L1761">
        <x:f>NA()</x:f>
      </x:c>
    </x:row>
    <x:row r="1762">
      <x:c r="A1762">
        <x:v>2912792</x:v>
      </x:c>
      <x:c r="B1762" s="1">
        <x:v>43725.7110360764</x:v>
      </x:c>
      <x:c r="C1762" s="6">
        <x:v>88.00062492</x:v>
      </x:c>
      <x:c r="D1762" s="13" t="s">
        <x:v>68</x:v>
      </x:c>
      <x:c r="E1762">
        <x:v>3</x:v>
      </x:c>
      <x:c r="F1762">
        <x:v>19.352</x:v>
      </x:c>
      <x:c r="G1762" s="8">
        <x:v>62865.6522910806</x:v>
      </x:c>
      <x:c r="H1762" s="8">
        <x:v>0</x:v>
      </x:c>
      <x:c r="I1762">
        <x:v>209022.233781689</x:v>
      </x:c>
      <x:c r="J1762" s="10">
        <x:v>19.25</x:v>
      </x:c>
      <x:c r="K1762" s="10">
        <x:v>48.0394424026736</x:v>
      </x:c>
      <x:c r="L1762">
        <x:f>NA()</x:f>
      </x:c>
    </x:row>
    <x:row r="1763">
      <x:c r="A1763">
        <x:v>2912803</x:v>
      </x:c>
      <x:c r="B1763" s="1">
        <x:v>43725.7110707523</x:v>
      </x:c>
      <x:c r="C1763" s="6">
        <x:v>88.050547055</x:v>
      </x:c>
      <x:c r="D1763" s="13" t="s">
        <x:v>68</x:v>
      </x:c>
      <x:c r="E1763">
        <x:v>3</x:v>
      </x:c>
      <x:c r="F1763">
        <x:v>19.345</x:v>
      </x:c>
      <x:c r="G1763" s="8">
        <x:v>62863.7165918346</x:v>
      </x:c>
      <x:c r="H1763" s="8">
        <x:v>0</x:v>
      </x:c>
      <x:c r="I1763">
        <x:v>209019.885139781</x:v>
      </x:c>
      <x:c r="J1763" s="10">
        <x:v>19.25</x:v>
      </x:c>
      <x:c r="K1763" s="10">
        <x:v>48.0394424026736</x:v>
      </x:c>
      <x:c r="L1763">
        <x:f>NA()</x:f>
      </x:c>
    </x:row>
    <x:row r="1764">
      <x:c r="A1764">
        <x:v>2912813</x:v>
      </x:c>
      <x:c r="B1764" s="1">
        <x:v>43725.7111053588</x:v>
      </x:c>
      <x:c r="C1764" s="6">
        <x:v>88.100357885</x:v>
      </x:c>
      <x:c r="D1764" s="13" t="s">
        <x:v>68</x:v>
      </x:c>
      <x:c r="E1764">
        <x:v>3</x:v>
      </x:c>
      <x:c r="F1764">
        <x:v>19.348</x:v>
      </x:c>
      <x:c r="G1764" s="8">
        <x:v>62870.291528159</x:v>
      </x:c>
      <x:c r="H1764" s="8">
        <x:v>0</x:v>
      </x:c>
      <x:c r="I1764">
        <x:v>209022.505105353</x:v>
      </x:c>
      <x:c r="J1764" s="10">
        <x:v>19.25</x:v>
      </x:c>
      <x:c r="K1764" s="10">
        <x:v>48.0394424026736</x:v>
      </x:c>
      <x:c r="L1764">
        <x:f>NA()</x:f>
      </x:c>
    </x:row>
    <x:row r="1765">
      <x:c r="A1765">
        <x:v>2912823</x:v>
      </x:c>
      <x:c r="B1765" s="1">
        <x:v>43725.711140162</x:v>
      </x:c>
      <x:c r="C1765" s="6">
        <x:v>88.1504953666667</x:v>
      </x:c>
      <x:c r="D1765" s="13" t="s">
        <x:v>68</x:v>
      </x:c>
      <x:c r="E1765">
        <x:v>3</x:v>
      </x:c>
      <x:c r="F1765">
        <x:v>19.351</x:v>
      </x:c>
      <x:c r="G1765" s="8">
        <x:v>62862.1829438846</x:v>
      </x:c>
      <x:c r="H1765" s="8">
        <x:v>0</x:v>
      </x:c>
      <x:c r="I1765">
        <x:v>209012.256671088</x:v>
      </x:c>
      <x:c r="J1765" s="10">
        <x:v>19.25</x:v>
      </x:c>
      <x:c r="K1765" s="10">
        <x:v>48.0394424026736</x:v>
      </x:c>
      <x:c r="L1765">
        <x:f>NA()</x:f>
      </x:c>
    </x:row>
    <x:row r="1766">
      <x:c r="A1766">
        <x:v>2912833</x:v>
      </x:c>
      <x:c r="B1766" s="1">
        <x:v>43725.7111748495</x:v>
      </x:c>
      <x:c r="C1766" s="6">
        <x:v>88.2004248316667</x:v>
      </x:c>
      <x:c r="D1766" s="13" t="s">
        <x:v>68</x:v>
      </x:c>
      <x:c r="E1766">
        <x:v>3</x:v>
      </x:c>
      <x:c r="F1766">
        <x:v>19.348</x:v>
      </x:c>
      <x:c r="G1766" s="8">
        <x:v>62863.7415143263</x:v>
      </x:c>
      <x:c r="H1766" s="8">
        <x:v>0</x:v>
      </x:c>
      <x:c r="I1766">
        <x:v>209011.834228891</x:v>
      </x:c>
      <x:c r="J1766" s="10">
        <x:v>19.25</x:v>
      </x:c>
      <x:c r="K1766" s="10">
        <x:v>48.0394424026736</x:v>
      </x:c>
      <x:c r="L1766">
        <x:f>NA()</x:f>
      </x:c>
    </x:row>
    <x:row r="1767">
      <x:c r="A1767">
        <x:v>2912843</x:v>
      </x:c>
      <x:c r="B1767" s="1">
        <x:v>43725.7112100694</x:v>
      </x:c>
      <x:c r="C1767" s="6">
        <x:v>88.25115251</x:v>
      </x:c>
      <x:c r="D1767" s="13" t="s">
        <x:v>68</x:v>
      </x:c>
      <x:c r="E1767">
        <x:v>3</x:v>
      </x:c>
      <x:c r="F1767">
        <x:v>19.347</x:v>
      </x:c>
      <x:c r="G1767" s="8">
        <x:v>62858.9486417684</x:v>
      </x:c>
      <x:c r="H1767" s="8">
        <x:v>0</x:v>
      </x:c>
      <x:c r="I1767">
        <x:v>209004.165813663</x:v>
      </x:c>
      <x:c r="J1767" s="10">
        <x:v>19.25</x:v>
      </x:c>
      <x:c r="K1767" s="10">
        <x:v>48.0394424026736</x:v>
      </x:c>
      <x:c r="L1767">
        <x:f>NA()</x:f>
      </x:c>
    </x:row>
    <x:row r="1768">
      <x:c r="A1768">
        <x:v>2912853</x:v>
      </x:c>
      <x:c r="B1768" s="1">
        <x:v>43725.7112446412</x:v>
      </x:c>
      <x:c r="C1768" s="6">
        <x:v>88.300933795</x:v>
      </x:c>
      <x:c r="D1768" s="13" t="s">
        <x:v>68</x:v>
      </x:c>
      <x:c r="E1768">
        <x:v>3</x:v>
      </x:c>
      <x:c r="F1768">
        <x:v>19.349</x:v>
      </x:c>
      <x:c r="G1768" s="8">
        <x:v>62863.875219296</x:v>
      </x:c>
      <x:c r="H1768" s="8">
        <x:v>0</x:v>
      </x:c>
      <x:c r="I1768">
        <x:v>209016.55144556</x:v>
      </x:c>
      <x:c r="J1768" s="10">
        <x:v>19.25</x:v>
      </x:c>
      <x:c r="K1768" s="10">
        <x:v>48.0394424026736</x:v>
      </x:c>
      <x:c r="L1768">
        <x:f>NA()</x:f>
      </x:c>
    </x:row>
    <x:row r="1769">
      <x:c r="A1769">
        <x:v>2912863</x:v>
      </x:c>
      <x:c r="B1769" s="1">
        <x:v>43725.7112793171</x:v>
      </x:c>
      <x:c r="C1769" s="6">
        <x:v>88.3508600433333</x:v>
      </x:c>
      <x:c r="D1769" s="13" t="s">
        <x:v>68</x:v>
      </x:c>
      <x:c r="E1769">
        <x:v>3</x:v>
      </x:c>
      <x:c r="F1769">
        <x:v>19.347</x:v>
      </x:c>
      <x:c r="G1769" s="8">
        <x:v>62856.1256574626</x:v>
      </x:c>
      <x:c r="H1769" s="8">
        <x:v>0</x:v>
      </x:c>
      <x:c r="I1769">
        <x:v>209016.985806049</x:v>
      </x:c>
      <x:c r="J1769" s="10">
        <x:v>19.25</x:v>
      </x:c>
      <x:c r="K1769" s="10">
        <x:v>48.0394424026736</x:v>
      </x:c>
      <x:c r="L1769">
        <x:f>NA()</x:f>
      </x:c>
    </x:row>
    <x:row r="1770">
      <x:c r="A1770">
        <x:v>2912871</x:v>
      </x:c>
      <x:c r="B1770" s="1">
        <x:v>43725.7113139699</x:v>
      </x:c>
      <x:c r="C1770" s="6">
        <x:v>88.4007973316667</x:v>
      </x:c>
      <x:c r="D1770" s="13" t="s">
        <x:v>68</x:v>
      </x:c>
      <x:c r="E1770">
        <x:v>3</x:v>
      </x:c>
      <x:c r="F1770">
        <x:v>19.353</x:v>
      </x:c>
      <x:c r="G1770" s="8">
        <x:v>62851.922559663</x:v>
      </x:c>
      <x:c r="H1770" s="8">
        <x:v>0</x:v>
      </x:c>
      <x:c r="I1770">
        <x:v>209009.162590995</x:v>
      </x:c>
      <x:c r="J1770" s="10">
        <x:v>19.25</x:v>
      </x:c>
      <x:c r="K1770" s="10">
        <x:v>48.0394424026736</x:v>
      </x:c>
      <x:c r="L1770">
        <x:f>NA()</x:f>
      </x:c>
    </x:row>
    <x:row r="1771">
      <x:c r="A1771">
        <x:v>2912881</x:v>
      </x:c>
      <x:c r="B1771" s="1">
        <x:v>43725.7113486458</x:v>
      </x:c>
      <x:c r="C1771" s="6">
        <x:v>88.4506854816667</x:v>
      </x:c>
      <x:c r="D1771" s="13" t="s">
        <x:v>68</x:v>
      </x:c>
      <x:c r="E1771">
        <x:v>3</x:v>
      </x:c>
      <x:c r="F1771">
        <x:v>19.341</x:v>
      </x:c>
      <x:c r="G1771" s="8">
        <x:v>62853.9950123576</x:v>
      </x:c>
      <x:c r="H1771" s="8">
        <x:v>0</x:v>
      </x:c>
      <x:c r="I1771">
        <x:v>209012.11017906</x:v>
      </x:c>
      <x:c r="J1771" s="10">
        <x:v>19.25</x:v>
      </x:c>
      <x:c r="K1771" s="10">
        <x:v>48.0394424026736</x:v>
      </x:c>
      <x:c r="L1771">
        <x:f>NA()</x:f>
      </x:c>
    </x:row>
    <x:row r="1772">
      <x:c r="A1772">
        <x:v>2912892</x:v>
      </x:c>
      <x:c r="B1772" s="1">
        <x:v>43725.7113834491</x:v>
      </x:c>
      <x:c r="C1772" s="6">
        <x:v>88.50080806</x:v>
      </x:c>
      <x:c r="D1772" s="13" t="s">
        <x:v>68</x:v>
      </x:c>
      <x:c r="E1772">
        <x:v>3</x:v>
      </x:c>
      <x:c r="F1772">
        <x:v>19.351</x:v>
      </x:c>
      <x:c r="G1772" s="8">
        <x:v>62850.9737843683</x:v>
      </x:c>
      <x:c r="H1772" s="8">
        <x:v>0</x:v>
      </x:c>
      <x:c r="I1772">
        <x:v>209009.955240962</x:v>
      </x:c>
      <x:c r="J1772" s="10">
        <x:v>19.25</x:v>
      </x:c>
      <x:c r="K1772" s="10">
        <x:v>48.0394424026736</x:v>
      </x:c>
      <x:c r="L1772">
        <x:f>NA()</x:f>
      </x:c>
    </x:row>
    <x:row r="1773">
      <x:c r="A1773">
        <x:v>2912901</x:v>
      </x:c>
      <x:c r="B1773" s="1">
        <x:v>43725.7114181366</x:v>
      </x:c>
      <x:c r="C1773" s="6">
        <x:v>88.5507444916667</x:v>
      </x:c>
      <x:c r="D1773" s="13" t="s">
        <x:v>68</x:v>
      </x:c>
      <x:c r="E1773">
        <x:v>3</x:v>
      </x:c>
      <x:c r="F1773">
        <x:v>19.348</x:v>
      </x:c>
      <x:c r="G1773" s="8">
        <x:v>62854.0037986969</x:v>
      </x:c>
      <x:c r="H1773" s="8">
        <x:v>0</x:v>
      </x:c>
      <x:c r="I1773">
        <x:v>209007.139183098</x:v>
      </x:c>
      <x:c r="J1773" s="10">
        <x:v>19.25</x:v>
      </x:c>
      <x:c r="K1773" s="10">
        <x:v>48.0394424026736</x:v>
      </x:c>
      <x:c r="L1773">
        <x:f>NA()</x:f>
      </x:c>
    </x:row>
    <x:row r="1774">
      <x:c r="A1774">
        <x:v>2912913</x:v>
      </x:c>
      <x:c r="B1774" s="1">
        <x:v>43725.7114528588</x:v>
      </x:c>
      <x:c r="C1774" s="6">
        <x:v>88.600746895</x:v>
      </x:c>
      <x:c r="D1774" s="13" t="s">
        <x:v>68</x:v>
      </x:c>
      <x:c r="E1774">
        <x:v>3</x:v>
      </x:c>
      <x:c r="F1774">
        <x:v>19.342</x:v>
      </x:c>
      <x:c r="G1774" s="8">
        <x:v>62851.5401590403</x:v>
      </x:c>
      <x:c r="H1774" s="8">
        <x:v>0</x:v>
      </x:c>
      <x:c r="I1774">
        <x:v>209006.020050994</x:v>
      </x:c>
      <x:c r="J1774" s="10">
        <x:v>19.25</x:v>
      </x:c>
      <x:c r="K1774" s="10">
        <x:v>48.0394424026736</x:v>
      </x:c>
      <x:c r="L1774">
        <x:f>NA()</x:f>
      </x:c>
    </x:row>
    <x:row r="1775">
      <x:c r="A1775">
        <x:v>2912922</x:v>
      </x:c>
      <x:c r="B1775" s="1">
        <x:v>43725.711487581</x:v>
      </x:c>
      <x:c r="C1775" s="6">
        <x:v>88.6507752416667</x:v>
      </x:c>
      <x:c r="D1775" s="13" t="s">
        <x:v>68</x:v>
      </x:c>
      <x:c r="E1775">
        <x:v>3</x:v>
      </x:c>
      <x:c r="F1775">
        <x:v>19.347</x:v>
      </x:c>
      <x:c r="G1775" s="8">
        <x:v>62846.6487787491</x:v>
      </x:c>
      <x:c r="H1775" s="8">
        <x:v>0</x:v>
      </x:c>
      <x:c r="I1775">
        <x:v>209014.270162761</x:v>
      </x:c>
      <x:c r="J1775" s="10">
        <x:v>19.25</x:v>
      </x:c>
      <x:c r="K1775" s="10">
        <x:v>48.0394424026736</x:v>
      </x:c>
      <x:c r="L1775">
        <x:f>NA()</x:f>
      </x:c>
    </x:row>
    <x:row r="1776">
      <x:c r="A1776">
        <x:v>2912932</x:v>
      </x:c>
      <x:c r="B1776" s="1">
        <x:v>43725.7115223032</x:v>
      </x:c>
      <x:c r="C1776" s="6">
        <x:v>88.70073446</x:v>
      </x:c>
      <x:c r="D1776" s="13" t="s">
        <x:v>68</x:v>
      </x:c>
      <x:c r="E1776">
        <x:v>3</x:v>
      </x:c>
      <x:c r="F1776">
        <x:v>19.347</x:v>
      </x:c>
      <x:c r="G1776" s="8">
        <x:v>62851.2055337688</x:v>
      </x:c>
      <x:c r="H1776" s="8">
        <x:v>0</x:v>
      </x:c>
      <x:c r="I1776">
        <x:v>209010.716862597</x:v>
      </x:c>
      <x:c r="J1776" s="10">
        <x:v>19.25</x:v>
      </x:c>
      <x:c r="K1776" s="10">
        <x:v>48.0394424026736</x:v>
      </x:c>
      <x:c r="L1776">
        <x:f>NA()</x:f>
      </x:c>
    </x:row>
    <x:row r="1777">
      <x:c r="A1777">
        <x:v>2912941</x:v>
      </x:c>
      <x:c r="B1777" s="1">
        <x:v>43725.7115569792</x:v>
      </x:c>
      <x:c r="C1777" s="6">
        <x:v>88.7506905066667</x:v>
      </x:c>
      <x:c r="D1777" s="13" t="s">
        <x:v>68</x:v>
      </x:c>
      <x:c r="E1777">
        <x:v>3</x:v>
      </x:c>
      <x:c r="F1777">
        <x:v>19.345</x:v>
      </x:c>
      <x:c r="G1777" s="8">
        <x:v>62844.4554780967</x:v>
      </x:c>
      <x:c r="H1777" s="8">
        <x:v>0</x:v>
      </x:c>
      <x:c r="I1777">
        <x:v>209011.440775109</x:v>
      </x:c>
      <x:c r="J1777" s="10">
        <x:v>19.25</x:v>
      </x:c>
      <x:c r="K1777" s="10">
        <x:v>48.0394424026736</x:v>
      </x:c>
      <x:c r="L1777">
        <x:f>NA()</x:f>
      </x:c>
    </x:row>
    <x:row r="1778">
      <x:c r="A1778">
        <x:v>2912952</x:v>
      </x:c>
      <x:c r="B1778" s="1">
        <x:v>43725.7115917014</x:v>
      </x:c>
      <x:c r="C1778" s="6">
        <x:v>88.8006848416667</x:v>
      </x:c>
      <x:c r="D1778" s="13" t="s">
        <x:v>68</x:v>
      </x:c>
      <x:c r="E1778">
        <x:v>3</x:v>
      </x:c>
      <x:c r="F1778">
        <x:v>19.344</x:v>
      </x:c>
      <x:c r="G1778" s="8">
        <x:v>62848.252876115</x:v>
      </x:c>
      <x:c r="H1778" s="8">
        <x:v>0</x:v>
      </x:c>
      <x:c r="I1778">
        <x:v>209008.535671976</x:v>
      </x:c>
      <x:c r="J1778" s="10">
        <x:v>19.25</x:v>
      </x:c>
      <x:c r="K1778" s="10">
        <x:v>48.0394424026736</x:v>
      </x:c>
      <x:c r="L1778">
        <x:f>NA()</x:f>
      </x:c>
    </x:row>
    <x:row r="1779">
      <x:c r="A1779">
        <x:v>2912961</x:v>
      </x:c>
      <x:c r="B1779" s="1">
        <x:v>43725.7116264236</x:v>
      </x:c>
      <x:c r="C1779" s="6">
        <x:v>88.8507140966667</x:v>
      </x:c>
      <x:c r="D1779" s="13" t="s">
        <x:v>68</x:v>
      </x:c>
      <x:c r="E1779">
        <x:v>3</x:v>
      </x:c>
      <x:c r="F1779">
        <x:v>19.346</x:v>
      </x:c>
      <x:c r="G1779" s="8">
        <x:v>62842.1363636423</x:v>
      </x:c>
      <x:c r="H1779" s="8">
        <x:v>0</x:v>
      </x:c>
      <x:c r="I1779">
        <x:v>209010.261132551</x:v>
      </x:c>
      <x:c r="J1779" s="10">
        <x:v>19.25</x:v>
      </x:c>
      <x:c r="K1779" s="10">
        <x:v>48.0394424026736</x:v>
      </x:c>
      <x:c r="L1779">
        <x:f>NA()</x:f>
      </x:c>
    </x:row>
    <x:row r="1780">
      <x:c r="A1780">
        <x:v>2912971</x:v>
      </x:c>
      <x:c r="B1780" s="1">
        <x:v>43725.7116610301</x:v>
      </x:c>
      <x:c r="C1780" s="6">
        <x:v>88.9005322083333</x:v>
      </x:c>
      <x:c r="D1780" s="13" t="s">
        <x:v>68</x:v>
      </x:c>
      <x:c r="E1780">
        <x:v>3</x:v>
      </x:c>
      <x:c r="F1780">
        <x:v>19.342</x:v>
      </x:c>
      <x:c r="G1780" s="8">
        <x:v>62841.2604957371</x:v>
      </x:c>
      <x:c r="H1780" s="8">
        <x:v>0</x:v>
      </x:c>
      <x:c r="I1780">
        <x:v>209007.346401236</x:v>
      </x:c>
      <x:c r="J1780" s="10">
        <x:v>19.25</x:v>
      </x:c>
      <x:c r="K1780" s="10">
        <x:v>48.0394424026736</x:v>
      </x:c>
      <x:c r="L1780">
        <x:f>NA()</x:f>
      </x:c>
    </x:row>
    <x:row r="1781">
      <x:c r="A1781">
        <x:v>2912981</x:v>
      </x:c>
      <x:c r="B1781" s="1">
        <x:v>43725.7116961806</x:v>
      </x:c>
      <x:c r="C1781" s="6">
        <x:v>88.951161685</x:v>
      </x:c>
      <x:c r="D1781" s="13" t="s">
        <x:v>68</x:v>
      </x:c>
      <x:c r="E1781">
        <x:v>3</x:v>
      </x:c>
      <x:c r="F1781">
        <x:v>19.351</x:v>
      </x:c>
      <x:c r="G1781" s="8">
        <x:v>62842.7843227377</x:v>
      </x:c>
      <x:c r="H1781" s="8">
        <x:v>0</x:v>
      </x:c>
      <x:c r="I1781">
        <x:v>209001.512874315</x:v>
      </x:c>
      <x:c r="J1781" s="10">
        <x:v>19.25</x:v>
      </x:c>
      <x:c r="K1781" s="10">
        <x:v>48.0394424026736</x:v>
      </x:c>
      <x:c r="L1781">
        <x:f>NA()</x:f>
      </x:c>
    </x:row>
    <x:row r="1782">
      <x:c r="A1782">
        <x:v>2912991</x:v>
      </x:c>
      <x:c r="B1782" s="1">
        <x:v>43725.7117307523</x:v>
      </x:c>
      <x:c r="C1782" s="6">
        <x:v>89.000961185</x:v>
      </x:c>
      <x:c r="D1782" s="13" t="s">
        <x:v>68</x:v>
      </x:c>
      <x:c r="E1782">
        <x:v>3</x:v>
      </x:c>
      <x:c r="F1782">
        <x:v>19.35</x:v>
      </x:c>
      <x:c r="G1782" s="8">
        <x:v>62843.9982120423</x:v>
      </x:c>
      <x:c r="H1782" s="8">
        <x:v>0</x:v>
      </x:c>
      <x:c r="I1782">
        <x:v>209005.746521076</x:v>
      </x:c>
      <x:c r="J1782" s="10">
        <x:v>19.25</x:v>
      </x:c>
      <x:c r="K1782" s="10">
        <x:v>48.0394424026736</x:v>
      </x:c>
      <x:c r="L1782">
        <x:f>NA()</x:f>
      </x:c>
    </x:row>
    <x:row r="1783">
      <x:c r="A1783">
        <x:v>2913003</x:v>
      </x:c>
      <x:c r="B1783" s="1">
        <x:v>43725.7117999653</x:v>
      </x:c>
      <x:c r="C1783" s="6">
        <x:v>89.100589605</x:v>
      </x:c>
      <x:c r="D1783" s="13" t="s">
        <x:v>68</x:v>
      </x:c>
      <x:c r="E1783">
        <x:v>3</x:v>
      </x:c>
      <x:c r="F1783">
        <x:v>19.346</x:v>
      </x:c>
      <x:c r="G1783" s="8">
        <x:v>62847.3855465357</x:v>
      </x:c>
      <x:c r="H1783" s="8">
        <x:v>0</x:v>
      </x:c>
      <x:c r="I1783">
        <x:v>209005.113891772</x:v>
      </x:c>
      <x:c r="J1783" s="10">
        <x:v>19.25</x:v>
      </x:c>
      <x:c r="K1783" s="10">
        <x:v>48.0394424026736</x:v>
      </x:c>
      <x:c r="L1783">
        <x:f>NA()</x:f>
      </x:c>
    </x:row>
    <x:row r="1784">
      <x:c r="A1784">
        <x:v>2913011</x:v>
      </x:c>
      <x:c r="B1784" s="1">
        <x:v>43725.7118350694</x:v>
      </x:c>
      <x:c r="C1784" s="6">
        <x:v>89.1511732683333</x:v>
      </x:c>
      <x:c r="D1784" s="13" t="s">
        <x:v>68</x:v>
      </x:c>
      <x:c r="E1784">
        <x:v>3</x:v>
      </x:c>
      <x:c r="F1784">
        <x:v>19.344</x:v>
      </x:c>
      <x:c r="G1784" s="8">
        <x:v>62848.9609730908</x:v>
      </x:c>
      <x:c r="H1784" s="8">
        <x:v>0</x:v>
      </x:c>
      <x:c r="I1784">
        <x:v>209004.076520958</x:v>
      </x:c>
      <x:c r="J1784" s="10">
        <x:v>19.25</x:v>
      </x:c>
      <x:c r="K1784" s="10">
        <x:v>48.0394424026736</x:v>
      </x:c>
      <x:c r="L1784">
        <x:f>NA()</x:f>
      </x:c>
    </x:row>
    <x:row r="1785">
      <x:c r="A1785">
        <x:v>2913023</x:v>
      </x:c>
      <x:c r="B1785" s="1">
        <x:v>43725.7118692477</x:v>
      </x:c>
      <x:c r="C1785" s="6">
        <x:v>89.2003638016667</x:v>
      </x:c>
      <x:c r="D1785" s="13" t="s">
        <x:v>68</x:v>
      </x:c>
      <x:c r="E1785">
        <x:v>3</x:v>
      </x:c>
      <x:c r="F1785">
        <x:v>19.348</x:v>
      </x:c>
      <x:c r="G1785" s="8">
        <x:v>62844.4067682657</x:v>
      </x:c>
      <x:c r="H1785" s="8">
        <x:v>0</x:v>
      </x:c>
      <x:c r="I1785">
        <x:v>208994.255688272</x:v>
      </x:c>
      <x:c r="J1785" s="10">
        <x:v>19.25</x:v>
      </x:c>
      <x:c r="K1785" s="10">
        <x:v>48.0394424026736</x:v>
      </x:c>
      <x:c r="L1785">
        <x:f>NA()</x:f>
      </x:c>
    </x:row>
    <x:row r="1786">
      <x:c r="A1786">
        <x:v>2913033</x:v>
      </x:c>
      <x:c r="B1786" s="1">
        <x:v>43725.7119045139</x:v>
      </x:c>
      <x:c r="C1786" s="6">
        <x:v>89.25116062</x:v>
      </x:c>
      <x:c r="D1786" s="13" t="s">
        <x:v>68</x:v>
      </x:c>
      <x:c r="E1786">
        <x:v>3</x:v>
      </x:c>
      <x:c r="F1786">
        <x:v>19.348</x:v>
      </x:c>
      <x:c r="G1786" s="8">
        <x:v>62846.532086869</x:v>
      </x:c>
      <x:c r="H1786" s="8">
        <x:v>0</x:v>
      </x:c>
      <x:c r="I1786">
        <x:v>208992.441306117</x:v>
      </x:c>
      <x:c r="J1786" s="10">
        <x:v>19.25</x:v>
      </x:c>
      <x:c r="K1786" s="10">
        <x:v>48.0394424026736</x:v>
      </x:c>
      <x:c r="L1786">
        <x:f>NA()</x:f>
      </x:c>
    </x:row>
    <x:row r="1787">
      <x:c r="A1787">
        <x:v>2913043</x:v>
      </x:c>
      <x:c r="B1787" s="1">
        <x:v>43725.7119391551</x:v>
      </x:c>
      <x:c r="C1787" s="6">
        <x:v>89.3010449583333</x:v>
      </x:c>
      <x:c r="D1787" s="13" t="s">
        <x:v>68</x:v>
      </x:c>
      <x:c r="E1787">
        <x:v>3</x:v>
      </x:c>
      <x:c r="F1787">
        <x:v>19.344</x:v>
      </x:c>
      <x:c r="G1787" s="8">
        <x:v>62836.9234150044</x:v>
      </x:c>
      <x:c r="H1787" s="8">
        <x:v>0</x:v>
      </x:c>
      <x:c r="I1787">
        <x:v>209011.575532159</x:v>
      </x:c>
      <x:c r="J1787" s="10">
        <x:v>19.25</x:v>
      </x:c>
      <x:c r="K1787" s="10">
        <x:v>48.0394424026736</x:v>
      </x:c>
      <x:c r="L1787">
        <x:f>NA()</x:f>
      </x:c>
    </x:row>
    <x:row r="1788">
      <x:c r="A1788">
        <x:v>2913053</x:v>
      </x:c>
      <x:c r="B1788" s="1">
        <x:v>43725.7119737269</x:v>
      </x:c>
      <x:c r="C1788" s="6">
        <x:v>89.350829055</x:v>
      </x:c>
      <x:c r="D1788" s="13" t="s">
        <x:v>68</x:v>
      </x:c>
      <x:c r="E1788">
        <x:v>3</x:v>
      </x:c>
      <x:c r="F1788">
        <x:v>19.342</x:v>
      </x:c>
      <x:c r="G1788" s="8">
        <x:v>62836.3647879488</x:v>
      </x:c>
      <x:c r="H1788" s="8">
        <x:v>0</x:v>
      </x:c>
      <x:c r="I1788">
        <x:v>208999.357980033</x:v>
      </x:c>
      <x:c r="J1788" s="10">
        <x:v>19.25</x:v>
      </x:c>
      <x:c r="K1788" s="10">
        <x:v>48.0394424026736</x:v>
      </x:c>
      <x:c r="L1788">
        <x:f>NA()</x:f>
      </x:c>
    </x:row>
    <x:row r="1789">
      <x:c r="A1789">
        <x:v>2913063</x:v>
      </x:c>
      <x:c r="B1789" s="1">
        <x:v>43725.7120083681</x:v>
      </x:c>
      <x:c r="C1789" s="6">
        <x:v>89.400706125</x:v>
      </x:c>
      <x:c r="D1789" s="13" t="s">
        <x:v>68</x:v>
      </x:c>
      <x:c r="E1789">
        <x:v>3</x:v>
      </x:c>
      <x:c r="F1789">
        <x:v>19.346</x:v>
      </x:c>
      <x:c r="G1789" s="8">
        <x:v>62831.7326849591</x:v>
      </x:c>
      <x:c r="H1789" s="8">
        <x:v>0</x:v>
      </x:c>
      <x:c r="I1789">
        <x:v>208994.004972126</x:v>
      </x:c>
      <x:c r="J1789" s="10">
        <x:v>19.25</x:v>
      </x:c>
      <x:c r="K1789" s="10">
        <x:v>48.0394424026736</x:v>
      </x:c>
      <x:c r="L1789">
        <x:f>NA()</x:f>
      </x:c>
    </x:row>
    <x:row r="1790">
      <x:c r="A1790">
        <x:v>2913073</x:v>
      </x:c>
      <x:c r="B1790" s="1">
        <x:v>43725.7120430208</x:v>
      </x:c>
      <x:c r="C1790" s="6">
        <x:v>89.4506069316667</x:v>
      </x:c>
      <x:c r="D1790" s="13" t="s">
        <x:v>68</x:v>
      </x:c>
      <x:c r="E1790">
        <x:v>3</x:v>
      </x:c>
      <x:c r="F1790">
        <x:v>19.351</x:v>
      </x:c>
      <x:c r="G1790" s="8">
        <x:v>62842.0038004156</x:v>
      </x:c>
      <x:c r="H1790" s="8">
        <x:v>0</x:v>
      </x:c>
      <x:c r="I1790">
        <x:v>209000.917966393</x:v>
      </x:c>
      <x:c r="J1790" s="10">
        <x:v>19.25</x:v>
      </x:c>
      <x:c r="K1790" s="10">
        <x:v>48.0394424026736</x:v>
      </x:c>
      <x:c r="L1790">
        <x:f>NA()</x:f>
      </x:c>
    </x:row>
    <x:row r="1791">
      <x:c r="A1791">
        <x:v>2913082</x:v>
      </x:c>
      <x:c r="B1791" s="1">
        <x:v>43725.7120776273</x:v>
      </x:c>
      <x:c r="C1791" s="6">
        <x:v>89.5004022016667</x:v>
      </x:c>
      <x:c r="D1791" s="13" t="s">
        <x:v>68</x:v>
      </x:c>
      <x:c r="E1791">
        <x:v>3</x:v>
      </x:c>
      <x:c r="F1791">
        <x:v>19.35</x:v>
      </x:c>
      <x:c r="G1791" s="8">
        <x:v>62831.9061117336</x:v>
      </x:c>
      <x:c r="H1791" s="8">
        <x:v>0</x:v>
      </x:c>
      <x:c r="I1791">
        <x:v>208994.954869863</x:v>
      </x:c>
      <x:c r="J1791" s="10">
        <x:v>19.25</x:v>
      </x:c>
      <x:c r="K1791" s="10">
        <x:v>48.0394424026736</x:v>
      </x:c>
      <x:c r="L1791">
        <x:f>NA()</x:f>
      </x:c>
    </x:row>
    <x:row r="1792">
      <x:c r="A1792">
        <x:v>2913091</x:v>
      </x:c>
      <x:c r="B1792" s="1">
        <x:v>43725.7121128819</x:v>
      </x:c>
      <x:c r="C1792" s="6">
        <x:v>89.5511958333333</x:v>
      </x:c>
      <x:c r="D1792" s="13" t="s">
        <x:v>68</x:v>
      </x:c>
      <x:c r="E1792">
        <x:v>3</x:v>
      </x:c>
      <x:c r="F1792">
        <x:v>19.351</x:v>
      </x:c>
      <x:c r="G1792" s="8">
        <x:v>62835.4797128213</x:v>
      </x:c>
      <x:c r="H1792" s="8">
        <x:v>0</x:v>
      </x:c>
      <x:c r="I1792">
        <x:v>208990.690509604</x:v>
      </x:c>
      <x:c r="J1792" s="10">
        <x:v>19.25</x:v>
      </x:c>
      <x:c r="K1792" s="10">
        <x:v>48.0394424026736</x:v>
      </x:c>
      <x:c r="L1792">
        <x:f>NA()</x:f>
      </x:c>
    </x:row>
    <x:row r="1793">
      <x:c r="A1793">
        <x:v>2913101</x:v>
      </x:c>
      <x:c r="B1793" s="1">
        <x:v>43725.7121475347</x:v>
      </x:c>
      <x:c r="C1793" s="6">
        <x:v>89.6011152816667</x:v>
      </x:c>
      <x:c r="D1793" s="13" t="s">
        <x:v>68</x:v>
      </x:c>
      <x:c r="E1793">
        <x:v>3</x:v>
      </x:c>
      <x:c r="F1793">
        <x:v>19.351</x:v>
      </x:c>
      <x:c r="G1793" s="8">
        <x:v>62837.9958028313</x:v>
      </x:c>
      <x:c r="H1793" s="8">
        <x:v>0</x:v>
      </x:c>
      <x:c r="I1793">
        <x:v>208987.540471</x:v>
      </x:c>
      <x:c r="J1793" s="10">
        <x:v>19.25</x:v>
      </x:c>
      <x:c r="K1793" s="10">
        <x:v>48.0394424026736</x:v>
      </x:c>
      <x:c r="L1793">
        <x:f>NA()</x:f>
      </x:c>
    </x:row>
    <x:row r="1794">
      <x:c r="A1794">
        <x:v>2913113</x:v>
      </x:c>
      <x:c r="B1794" s="1">
        <x:v>43725.7121821412</x:v>
      </x:c>
      <x:c r="C1794" s="6">
        <x:v>89.65094196</x:v>
      </x:c>
      <x:c r="D1794" s="13" t="s">
        <x:v>68</x:v>
      </x:c>
      <x:c r="E1794">
        <x:v>3</x:v>
      </x:c>
      <x:c r="F1794">
        <x:v>19.346</x:v>
      </x:c>
      <x:c r="G1794" s="8">
        <x:v>62841.7348329054</x:v>
      </x:c>
      <x:c r="H1794" s="8">
        <x:v>0</x:v>
      </x:c>
      <x:c r="I1794">
        <x:v>208994.593020991</x:v>
      </x:c>
      <x:c r="J1794" s="10">
        <x:v>19.25</x:v>
      </x:c>
      <x:c r="K1794" s="10">
        <x:v>48.0394424026736</x:v>
      </x:c>
      <x:c r="L1794">
        <x:f>NA()</x:f>
      </x:c>
    </x:row>
    <x:row r="1795">
      <x:c r="A1795">
        <x:v>2913123</x:v>
      </x:c>
      <x:c r="B1795" s="1">
        <x:v>43725.7122168171</x:v>
      </x:c>
      <x:c r="C1795" s="6">
        <x:v>89.7008533766667</x:v>
      </x:c>
      <x:c r="D1795" s="13" t="s">
        <x:v>68</x:v>
      </x:c>
      <x:c r="E1795">
        <x:v>3</x:v>
      </x:c>
      <x:c r="F1795">
        <x:v>19.352</x:v>
      </x:c>
      <x:c r="G1795" s="8">
        <x:v>62839.6559795778</x:v>
      </x:c>
      <x:c r="H1795" s="8">
        <x:v>0</x:v>
      </x:c>
      <x:c r="I1795">
        <x:v>208995.309836681</x:v>
      </x:c>
      <x:c r="J1795" s="10">
        <x:v>19.25</x:v>
      </x:c>
      <x:c r="K1795" s="10">
        <x:v>48.0394424026736</x:v>
      </x:c>
      <x:c r="L1795">
        <x:f>NA()</x:f>
      </x:c>
    </x:row>
    <x:row r="1796">
      <x:c r="A1796">
        <x:v>2913132</x:v>
      </x:c>
      <x:c r="B1796" s="1">
        <x:v>43725.7122514699</x:v>
      </x:c>
      <x:c r="C1796" s="6">
        <x:v>89.75075355</x:v>
      </x:c>
      <x:c r="D1796" s="13" t="s">
        <x:v>68</x:v>
      </x:c>
      <x:c r="E1796">
        <x:v>3</x:v>
      </x:c>
      <x:c r="F1796">
        <x:v>19.341</x:v>
      </x:c>
      <x:c r="G1796" s="8">
        <x:v>62835.3198427449</x:v>
      </x:c>
      <x:c r="H1796" s="8">
        <x:v>0</x:v>
      </x:c>
      <x:c r="I1796">
        <x:v>208994.584684928</x:v>
      </x:c>
      <x:c r="J1796" s="10">
        <x:v>19.25</x:v>
      </x:c>
      <x:c r="K1796" s="10">
        <x:v>48.0394424026736</x:v>
      </x:c>
      <x:c r="L1796">
        <x:f>NA()</x:f>
      </x:c>
    </x:row>
    <x:row r="1797">
      <x:c r="A1797">
        <x:v>2913143</x:v>
      </x:c>
      <x:c r="B1797" s="1">
        <x:v>43725.7122861111</x:v>
      </x:c>
      <x:c r="C1797" s="6">
        <x:v>89.800631775</x:v>
      </x:c>
      <x:c r="D1797" s="13" t="s">
        <x:v>68</x:v>
      </x:c>
      <x:c r="E1797">
        <x:v>3</x:v>
      </x:c>
      <x:c r="F1797">
        <x:v>19.347</x:v>
      </x:c>
      <x:c r="G1797" s="8">
        <x:v>62826.9934101283</x:v>
      </x:c>
      <x:c r="H1797" s="8">
        <x:v>0</x:v>
      </x:c>
      <x:c r="I1797">
        <x:v>208996.420780384</x:v>
      </x:c>
      <x:c r="J1797" s="10">
        <x:v>19.25</x:v>
      </x:c>
      <x:c r="K1797" s="10">
        <x:v>48.0394424026736</x:v>
      </x:c>
      <x:c r="L1797">
        <x:f>NA()</x:f>
      </x:c>
    </x:row>
    <x:row r="1798">
      <x:c r="A1798">
        <x:v>2913153</x:v>
      </x:c>
      <x:c r="B1798" s="1">
        <x:v>43725.7123207176</x:v>
      </x:c>
      <x:c r="C1798" s="6">
        <x:v>89.8505025583333</x:v>
      </x:c>
      <x:c r="D1798" s="13" t="s">
        <x:v>68</x:v>
      </x:c>
      <x:c r="E1798">
        <x:v>3</x:v>
      </x:c>
      <x:c r="F1798">
        <x:v>19.344</x:v>
      </x:c>
      <x:c r="G1798" s="8">
        <x:v>62833.9882501647</x:v>
      </x:c>
      <x:c r="H1798" s="8">
        <x:v>0</x:v>
      </x:c>
      <x:c r="I1798">
        <x:v>208984.015991513</x:v>
      </x:c>
      <x:c r="J1798" s="10">
        <x:v>19.25</x:v>
      </x:c>
      <x:c r="K1798" s="10">
        <x:v>48.0394424026736</x:v>
      </x:c>
      <x:c r="L1798">
        <x:f>NA()</x:f>
      </x:c>
    </x:row>
    <x:row r="1799">
      <x:c r="A1799">
        <x:v>2913163</x:v>
      </x:c>
      <x:c r="B1799" s="1">
        <x:v>43725.7123553588</x:v>
      </x:c>
      <x:c r="C1799" s="6">
        <x:v>89.900361</x:v>
      </x:c>
      <x:c r="D1799" s="13" t="s">
        <x:v>68</x:v>
      </x:c>
      <x:c r="E1799">
        <x:v>3</x:v>
      </x:c>
      <x:c r="F1799">
        <x:v>19.353</x:v>
      </x:c>
      <x:c r="G1799" s="8">
        <x:v>62834.1818946885</x:v>
      </x:c>
      <x:c r="H1799" s="8">
        <x:v>0</x:v>
      </x:c>
      <x:c r="I1799">
        <x:v>208996.592457269</x:v>
      </x:c>
      <x:c r="J1799" s="10">
        <x:v>19.25</x:v>
      </x:c>
      <x:c r="K1799" s="10">
        <x:v>48.0394424026736</x:v>
      </x:c>
      <x:c r="L1799">
        <x:f>NA()</x:f>
      </x:c>
    </x:row>
    <x:row r="1800">
      <x:c r="A1800">
        <x:v>2913172</x:v>
      </x:c>
      <x:c r="B1800" s="1">
        <x:v>43725.7123905903</x:v>
      </x:c>
      <x:c r="C1800" s="6">
        <x:v>89.95110978</x:v>
      </x:c>
      <x:c r="D1800" s="13" t="s">
        <x:v>68</x:v>
      </x:c>
      <x:c r="E1800">
        <x:v>3</x:v>
      </x:c>
      <x:c r="F1800">
        <x:v>19.348</x:v>
      </x:c>
      <x:c r="G1800" s="8">
        <x:v>62835.3446769435</x:v>
      </x:c>
      <x:c r="H1800" s="8">
        <x:v>0</x:v>
      </x:c>
      <x:c r="I1800">
        <x:v>208988.413546865</x:v>
      </x:c>
      <x:c r="J1800" s="10">
        <x:v>19.25</x:v>
      </x:c>
      <x:c r="K1800" s="10">
        <x:v>48.0394424026736</x:v>
      </x:c>
      <x:c r="L1800">
        <x:f>NA()</x:f>
      </x:c>
    </x:row>
    <x:row r="1801">
      <x:c r="A1801">
        <x:v>2913182</x:v>
      </x:c>
      <x:c r="B1801" s="1">
        <x:v>43725.7124252662</x:v>
      </x:c>
      <x:c r="C1801" s="6">
        <x:v>90.0010152716667</x:v>
      </x:c>
      <x:c r="D1801" s="13" t="s">
        <x:v>68</x:v>
      </x:c>
      <x:c r="E1801">
        <x:v>3</x:v>
      </x:c>
      <x:c r="F1801">
        <x:v>19.353</x:v>
      </x:c>
      <x:c r="G1801" s="8">
        <x:v>62834.298071328</x:v>
      </x:c>
      <x:c r="H1801" s="8">
        <x:v>0</x:v>
      </x:c>
      <x:c r="I1801">
        <x:v>208995.490666384</x:v>
      </x:c>
      <x:c r="J1801" s="10">
        <x:v>19.25</x:v>
      </x:c>
      <x:c r="K1801" s="10">
        <x:v>48.0394424026736</x:v>
      </x:c>
      <x:c r="L1801">
        <x:f>NA()</x:f>
      </x:c>
    </x:row>
    <x:row r="1802">
      <x:c r="A1802">
        <x:v>2913192</x:v>
      </x:c>
      <x:c r="B1802" s="1">
        <x:v>43725.7124598727</x:v>
      </x:c>
      <x:c r="C1802" s="6">
        <x:v>90.0508950533333</x:v>
      </x:c>
      <x:c r="D1802" s="13" t="s">
        <x:v>68</x:v>
      </x:c>
      <x:c r="E1802">
        <x:v>3</x:v>
      </x:c>
      <x:c r="F1802">
        <x:v>19.353</x:v>
      </x:c>
      <x:c r="G1802" s="8">
        <x:v>62834.8517517505</x:v>
      </x:c>
      <x:c r="H1802" s="8">
        <x:v>0</x:v>
      </x:c>
      <x:c r="I1802">
        <x:v>208992.121640779</x:v>
      </x:c>
      <x:c r="J1802" s="10">
        <x:v>19.25</x:v>
      </x:c>
      <x:c r="K1802" s="10">
        <x:v>48.0394424026736</x:v>
      </x:c>
      <x:c r="L1802">
        <x:f>NA()</x:f>
      </x:c>
    </x:row>
    <x:row r="1803">
      <x:c r="A1803">
        <x:v>2913202</x:v>
      </x:c>
      <x:c r="B1803" s="1">
        <x:v>43725.7124945602</x:v>
      </x:c>
      <x:c r="C1803" s="6">
        <x:v>90.1008400466667</x:v>
      </x:c>
      <x:c r="D1803" s="13" t="s">
        <x:v>68</x:v>
      </x:c>
      <x:c r="E1803">
        <x:v>3</x:v>
      </x:c>
      <x:c r="F1803">
        <x:v>19.352</x:v>
      </x:c>
      <x:c r="G1803" s="8">
        <x:v>62831.5298244618</x:v>
      </x:c>
      <x:c r="H1803" s="8">
        <x:v>0</x:v>
      </x:c>
      <x:c r="I1803">
        <x:v>208986.356470621</x:v>
      </x:c>
      <x:c r="J1803" s="10">
        <x:v>19.25</x:v>
      </x:c>
      <x:c r="K1803" s="10">
        <x:v>48.0394424026736</x:v>
      </x:c>
      <x:c r="L1803">
        <x:f>NA()</x:f>
      </x:c>
    </x:row>
    <x:row r="1804">
      <x:c r="A1804">
        <x:v>2913213</x:v>
      </x:c>
      <x:c r="B1804" s="1">
        <x:v>43725.7125292477</x:v>
      </x:c>
      <x:c r="C1804" s="6">
        <x:v>90.1507936366667</x:v>
      </x:c>
      <x:c r="D1804" s="13" t="s">
        <x:v>68</x:v>
      </x:c>
      <x:c r="E1804">
        <x:v>3</x:v>
      </x:c>
      <x:c r="F1804">
        <x:v>19.349</x:v>
      </x:c>
      <x:c r="G1804" s="8">
        <x:v>62827.8286178876</x:v>
      </x:c>
      <x:c r="H1804" s="8">
        <x:v>0</x:v>
      </x:c>
      <x:c r="I1804">
        <x:v>208994.450238017</x:v>
      </x:c>
      <x:c r="J1804" s="10">
        <x:v>19.25</x:v>
      </x:c>
      <x:c r="K1804" s="10">
        <x:v>48.0394424026736</x:v>
      </x:c>
      <x:c r="L1804">
        <x:f>NA()</x:f>
      </x:c>
    </x:row>
    <x:row r="1805">
      <x:c r="A1805">
        <x:v>2913221</x:v>
      </x:c>
      <x:c r="B1805" s="1">
        <x:v>43725.7125639699</x:v>
      </x:c>
      <x:c r="C1805" s="6">
        <x:v>90.2007792983333</x:v>
      </x:c>
      <x:c r="D1805" s="13" t="s">
        <x:v>68</x:v>
      </x:c>
      <x:c r="E1805">
        <x:v>3</x:v>
      </x:c>
      <x:c r="F1805">
        <x:v>19.352</x:v>
      </x:c>
      <x:c r="G1805" s="8">
        <x:v>62820.7977688546</x:v>
      </x:c>
      <x:c r="H1805" s="8">
        <x:v>0</x:v>
      </x:c>
      <x:c r="I1805">
        <x:v>208981.728283972</x:v>
      </x:c>
      <x:c r="J1805" s="10">
        <x:v>19.25</x:v>
      </x:c>
      <x:c r="K1805" s="10">
        <x:v>48.0394424026736</x:v>
      </x:c>
      <x:c r="L1805">
        <x:f>NA()</x:f>
      </x:c>
    </x:row>
    <x:row r="1806">
      <x:c r="A1806">
        <x:v>2913233</x:v>
      </x:c>
      <x:c r="B1806" s="1">
        <x:v>43725.7125986458</x:v>
      </x:c>
      <x:c r="C1806" s="6">
        <x:v>90.2506821916667</x:v>
      </x:c>
      <x:c r="D1806" s="13" t="s">
        <x:v>68</x:v>
      </x:c>
      <x:c r="E1806">
        <x:v>3</x:v>
      </x:c>
      <x:c r="F1806">
        <x:v>19.349</x:v>
      </x:c>
      <x:c r="G1806" s="8">
        <x:v>62827.1394701105</x:v>
      </x:c>
      <x:c r="H1806" s="8">
        <x:v>0</x:v>
      </x:c>
      <x:c r="I1806">
        <x:v>208981.634442559</x:v>
      </x:c>
      <x:c r="J1806" s="10">
        <x:v>19.25</x:v>
      </x:c>
      <x:c r="K1806" s="10">
        <x:v>48.0394424026736</x:v>
      </x:c>
      <x:c r="L1806">
        <x:f>NA()</x:f>
      </x:c>
    </x:row>
    <x:row r="1807">
      <x:c r="A1807">
        <x:v>2913243</x:v>
      </x:c>
      <x:c r="B1807" s="1">
        <x:v>43725.7126332523</x:v>
      </x:c>
      <x:c r="C1807" s="6">
        <x:v>90.3005345833333</x:v>
      </x:c>
      <x:c r="D1807" s="13" t="s">
        <x:v>68</x:v>
      </x:c>
      <x:c r="E1807">
        <x:v>3</x:v>
      </x:c>
      <x:c r="F1807">
        <x:v>19.342</x:v>
      </x:c>
      <x:c r="G1807" s="8">
        <x:v>62825.196694133</x:v>
      </x:c>
      <x:c r="H1807" s="8">
        <x:v>0</x:v>
      </x:c>
      <x:c r="I1807">
        <x:v>208979.751990778</x:v>
      </x:c>
      <x:c r="J1807" s="10">
        <x:v>19.25</x:v>
      </x:c>
      <x:c r="K1807" s="10">
        <x:v>48.0394424026736</x:v>
      </x:c>
      <x:c r="L1807">
        <x:f>NA()</x:f>
      </x:c>
    </x:row>
    <x:row r="1808">
      <x:c r="A1808">
        <x:v>2913252</x:v>
      </x:c>
      <x:c r="B1808" s="1">
        <x:v>43725.7126679051</x:v>
      </x:c>
      <x:c r="C1808" s="6">
        <x:v>90.350449775</x:v>
      </x:c>
      <x:c r="D1808" s="13" t="s">
        <x:v>68</x:v>
      </x:c>
      <x:c r="E1808">
        <x:v>3</x:v>
      </x:c>
      <x:c r="F1808">
        <x:v>19.345</x:v>
      </x:c>
      <x:c r="G1808" s="8">
        <x:v>62828.2661328944</x:v>
      </x:c>
      <x:c r="H1808" s="8">
        <x:v>0</x:v>
      </x:c>
      <x:c r="I1808">
        <x:v>208978.774513368</x:v>
      </x:c>
      <x:c r="J1808" s="10">
        <x:v>19.25</x:v>
      </x:c>
      <x:c r="K1808" s="10">
        <x:v>48.0394424026736</x:v>
      </x:c>
      <x:c r="L1808">
        <x:f>NA()</x:f>
      </x:c>
    </x:row>
    <x:row r="1809">
      <x:c r="A1809">
        <x:v>2913261</x:v>
      </x:c>
      <x:c r="B1809" s="1">
        <x:v>43725.712702581</x:v>
      </x:c>
      <x:c r="C1809" s="6">
        <x:v>90.400370155</x:v>
      </x:c>
      <x:c r="D1809" s="13" t="s">
        <x:v>68</x:v>
      </x:c>
      <x:c r="E1809">
        <x:v>3</x:v>
      </x:c>
      <x:c r="F1809">
        <x:v>19.345</x:v>
      </x:c>
      <x:c r="G1809" s="8">
        <x:v>62836.455867922</x:v>
      </x:c>
      <x:c r="H1809" s="8">
        <x:v>0</x:v>
      </x:c>
      <x:c r="I1809">
        <x:v>208982.956785072</x:v>
      </x:c>
      <x:c r="J1809" s="10">
        <x:v>19.25</x:v>
      </x:c>
      <x:c r="K1809" s="10">
        <x:v>48.0394424026736</x:v>
      </x:c>
      <x:c r="L1809">
        <x:f>NA()</x:f>
      </x:c>
    </x:row>
    <x:row r="1810">
      <x:c r="A1810">
        <x:v>2913271</x:v>
      </x:c>
      <x:c r="B1810" s="1">
        <x:v>43725.7127378819</x:v>
      </x:c>
      <x:c r="C1810" s="6">
        <x:v>90.451189245</x:v>
      </x:c>
      <x:c r="D1810" s="13" t="s">
        <x:v>68</x:v>
      </x:c>
      <x:c r="E1810">
        <x:v>3</x:v>
      </x:c>
      <x:c r="F1810">
        <x:v>19.348</x:v>
      </x:c>
      <x:c r="G1810" s="8">
        <x:v>62833.9404079628</x:v>
      </x:c>
      <x:c r="H1810" s="8">
        <x:v>0</x:v>
      </x:c>
      <x:c r="I1810">
        <x:v>208981.305301138</x:v>
      </x:c>
      <x:c r="J1810" s="10">
        <x:v>19.25</x:v>
      </x:c>
      <x:c r="K1810" s="10">
        <x:v>48.0394424026736</x:v>
      </x:c>
      <x:c r="L1810">
        <x:f>NA()</x:f>
      </x:c>
    </x:row>
    <x:row r="1811">
      <x:c r="A1811">
        <x:v>2913283</x:v>
      </x:c>
      <x:c r="B1811" s="1">
        <x:v>43725.7127724537</x:v>
      </x:c>
      <x:c r="C1811" s="6">
        <x:v>90.50099912</x:v>
      </x:c>
      <x:c r="D1811" s="13" t="s">
        <x:v>68</x:v>
      </x:c>
      <x:c r="E1811">
        <x:v>3</x:v>
      </x:c>
      <x:c r="F1811">
        <x:v>19.35</x:v>
      </x:c>
      <x:c r="G1811" s="8">
        <x:v>62834.1012797966</x:v>
      </x:c>
      <x:c r="H1811" s="8">
        <x:v>0</x:v>
      </x:c>
      <x:c r="I1811">
        <x:v>208980.973880617</x:v>
      </x:c>
      <x:c r="J1811" s="10">
        <x:v>19.25</x:v>
      </x:c>
      <x:c r="K1811" s="10">
        <x:v>48.0394424026736</x:v>
      </x:c>
      <x:c r="L1811">
        <x:f>NA()</x:f>
      </x:c>
    </x:row>
    <x:row r="1812">
      <x:c r="A1812">
        <x:v>2913293</x:v>
      </x:c>
      <x:c r="B1812" s="1">
        <x:v>43725.7128070602</x:v>
      </x:c>
      <x:c r="C1812" s="6">
        <x:v>90.5508407283333</x:v>
      </x:c>
      <x:c r="D1812" s="13" t="s">
        <x:v>68</x:v>
      </x:c>
      <x:c r="E1812">
        <x:v>3</x:v>
      </x:c>
      <x:c r="F1812">
        <x:v>19.355</x:v>
      </x:c>
      <x:c r="G1812" s="8">
        <x:v>62832.4551539074</x:v>
      </x:c>
      <x:c r="H1812" s="8">
        <x:v>0</x:v>
      </x:c>
      <x:c r="I1812">
        <x:v>208974.632867769</x:v>
      </x:c>
      <x:c r="J1812" s="10">
        <x:v>19.25</x:v>
      </x:c>
      <x:c r="K1812" s="10">
        <x:v>48.0394424026736</x:v>
      </x:c>
      <x:c r="L1812">
        <x:f>NA()</x:f>
      </x:c>
    </x:row>
    <x:row r="1813">
      <x:c r="A1813">
        <x:v>2913303</x:v>
      </x:c>
      <x:c r="B1813" s="1">
        <x:v>43725.7128417477</x:v>
      </x:c>
      <x:c r="C1813" s="6">
        <x:v>90.600736</x:v>
      </x:c>
      <x:c r="D1813" s="13" t="s">
        <x:v>68</x:v>
      </x:c>
      <x:c r="E1813">
        <x:v>3</x:v>
      </x:c>
      <x:c r="F1813">
        <x:v>19.351</x:v>
      </x:c>
      <x:c r="G1813" s="8">
        <x:v>62827.9418129366</x:v>
      </x:c>
      <x:c r="H1813" s="8">
        <x:v>0</x:v>
      </x:c>
      <x:c r="I1813">
        <x:v>208974.588628245</x:v>
      </x:c>
      <x:c r="J1813" s="10">
        <x:v>19.25</x:v>
      </x:c>
      <x:c r="K1813" s="10">
        <x:v>48.0394424026736</x:v>
      </x:c>
      <x:c r="L1813">
        <x:f>NA()</x:f>
      </x:c>
    </x:row>
    <x:row r="1814">
      <x:c r="A1814">
        <x:v>2913313</x:v>
      </x:c>
      <x:c r="B1814" s="1">
        <x:v>43725.7128763542</x:v>
      </x:c>
      <x:c r="C1814" s="6">
        <x:v>90.650568955</x:v>
      </x:c>
      <x:c r="D1814" s="13" t="s">
        <x:v>68</x:v>
      </x:c>
      <x:c r="E1814">
        <x:v>3</x:v>
      </x:c>
      <x:c r="F1814">
        <x:v>19.35</x:v>
      </x:c>
      <x:c r="G1814" s="8">
        <x:v>62828.3821070135</x:v>
      </x:c>
      <x:c r="H1814" s="8">
        <x:v>0</x:v>
      </x:c>
      <x:c r="I1814">
        <x:v>208981.532869858</x:v>
      </x:c>
      <x:c r="J1814" s="10">
        <x:v>19.25</x:v>
      </x:c>
      <x:c r="K1814" s="10">
        <x:v>48.0394424026736</x:v>
      </x:c>
      <x:c r="L1814">
        <x:f>NA()</x:f>
      </x:c>
    </x:row>
    <x:row r="1815">
      <x:c r="A1815">
        <x:v>2913322</x:v>
      </x:c>
      <x:c r="B1815" s="1">
        <x:v>43725.7129109606</x:v>
      </x:c>
      <x:c r="C1815" s="6">
        <x:v>90.700438055</x:v>
      </x:c>
      <x:c r="D1815" s="13" t="s">
        <x:v>68</x:v>
      </x:c>
      <x:c r="E1815">
        <x:v>3</x:v>
      </x:c>
      <x:c r="F1815">
        <x:v>19.351</x:v>
      </x:c>
      <x:c r="G1815" s="8">
        <x:v>62820.7114630086</x:v>
      </x:c>
      <x:c r="H1815" s="8">
        <x:v>0</x:v>
      </x:c>
      <x:c r="I1815">
        <x:v>208980.488056504</x:v>
      </x:c>
      <x:c r="J1815" s="10">
        <x:v>19.25</x:v>
      </x:c>
      <x:c r="K1815" s="10">
        <x:v>48.0394424026736</x:v>
      </x:c>
      <x:c r="L1815">
        <x:f>NA()</x:f>
      </x:c>
    </x:row>
    <x:row r="1816">
      <x:c r="A1816">
        <x:v>2913331</x:v>
      </x:c>
      <x:c r="B1816" s="1">
        <x:v>43725.7129461458</x:v>
      </x:c>
      <x:c r="C1816" s="6">
        <x:v>90.7510899366667</x:v>
      </x:c>
      <x:c r="D1816" s="13" t="s">
        <x:v>68</x:v>
      </x:c>
      <x:c r="E1816">
        <x:v>3</x:v>
      </x:c>
      <x:c r="F1816">
        <x:v>19.355</x:v>
      </x:c>
      <x:c r="G1816" s="8">
        <x:v>62821.8897598512</x:v>
      </x:c>
      <x:c r="H1816" s="8">
        <x:v>0</x:v>
      </x:c>
      <x:c r="I1816">
        <x:v>208973.92318707</x:v>
      </x:c>
      <x:c r="J1816" s="10">
        <x:v>19.25</x:v>
      </x:c>
      <x:c r="K1816" s="10">
        <x:v>48.0394424026736</x:v>
      </x:c>
      <x:c r="L1816">
        <x:f>NA()</x:f>
      </x:c>
    </x:row>
    <x:row r="1817">
      <x:c r="A1817">
        <x:v>2913342</x:v>
      </x:c>
      <x:c r="B1817" s="1">
        <x:v>43725.7129807523</x:v>
      </x:c>
      <x:c r="C1817" s="6">
        <x:v>90.8009567316667</x:v>
      </x:c>
      <x:c r="D1817" s="13" t="s">
        <x:v>68</x:v>
      </x:c>
      <x:c r="E1817">
        <x:v>3</x:v>
      </x:c>
      <x:c r="F1817">
        <x:v>19.352</x:v>
      </x:c>
      <x:c r="G1817" s="8">
        <x:v>62830.3123625441</x:v>
      </x:c>
      <x:c r="H1817" s="8">
        <x:v>0</x:v>
      </x:c>
      <x:c r="I1817">
        <x:v>208980.212932564</x:v>
      </x:c>
      <x:c r="J1817" s="10">
        <x:v>19.25</x:v>
      </x:c>
      <x:c r="K1817" s="10">
        <x:v>48.0394424026736</x:v>
      </x:c>
      <x:c r="L1817">
        <x:f>NA()</x:f>
      </x:c>
    </x:row>
    <x:row r="1818">
      <x:c r="A1818">
        <x:v>2913352</x:v>
      </x:c>
      <x:c r="B1818" s="1">
        <x:v>43725.7130155093</x:v>
      </x:c>
      <x:c r="C1818" s="6">
        <x:v>90.8509787816667</x:v>
      </x:c>
      <x:c r="D1818" s="13" t="s">
        <x:v>68</x:v>
      </x:c>
      <x:c r="E1818">
        <x:v>3</x:v>
      </x:c>
      <x:c r="F1818">
        <x:v>19.348</x:v>
      </x:c>
      <x:c r="G1818" s="8">
        <x:v>62829.0355878804</x:v>
      </x:c>
      <x:c r="H1818" s="8">
        <x:v>0</x:v>
      </x:c>
      <x:c r="I1818">
        <x:v>208965.293092338</x:v>
      </x:c>
      <x:c r="J1818" s="10">
        <x:v>19.25</x:v>
      </x:c>
      <x:c r="K1818" s="10">
        <x:v>48.0394424026736</x:v>
      </x:c>
      <x:c r="L1818">
        <x:f>NA()</x:f>
      </x:c>
    </x:row>
    <x:row r="1819">
      <x:c r="A1819">
        <x:v>2913363</x:v>
      </x:c>
      <x:c r="B1819" s="1">
        <x:v>43725.713050081</x:v>
      </x:c>
      <x:c r="C1819" s="6">
        <x:v>90.900782155</x:v>
      </x:c>
      <x:c r="D1819" s="13" t="s">
        <x:v>68</x:v>
      </x:c>
      <x:c r="E1819">
        <x:v>3</x:v>
      </x:c>
      <x:c r="F1819">
        <x:v>19.353</x:v>
      </x:c>
      <x:c r="G1819" s="8">
        <x:v>62828.1417266595</x:v>
      </x:c>
      <x:c r="H1819" s="8">
        <x:v>0</x:v>
      </x:c>
      <x:c r="I1819">
        <x:v>208969.605784314</x:v>
      </x:c>
      <x:c r="J1819" s="10">
        <x:v>19.25</x:v>
      </x:c>
      <x:c r="K1819" s="10">
        <x:v>48.0394424026736</x:v>
      </x:c>
      <x:c r="L1819">
        <x:f>NA()</x:f>
      </x:c>
    </x:row>
    <x:row r="1820">
      <x:c r="A1820">
        <x:v>2913372</x:v>
      </x:c>
      <x:c r="B1820" s="1">
        <x:v>43725.7130847222</x:v>
      </x:c>
      <x:c r="C1820" s="6">
        <x:v>90.95067981</x:v>
      </x:c>
      <x:c r="D1820" s="13" t="s">
        <x:v>68</x:v>
      </x:c>
      <x:c r="E1820">
        <x:v>3</x:v>
      </x:c>
      <x:c r="F1820">
        <x:v>19.347</x:v>
      </x:c>
      <x:c r="G1820" s="8">
        <x:v>62832.0539885648</x:v>
      </x:c>
      <x:c r="H1820" s="8">
        <x:v>0</x:v>
      </x:c>
      <x:c r="I1820">
        <x:v>208973.745466748</x:v>
      </x:c>
      <x:c r="J1820" s="10">
        <x:v>19.25</x:v>
      </x:c>
      <x:c r="K1820" s="10">
        <x:v>48.0394424026736</x:v>
      </x:c>
      <x:c r="L1820">
        <x:f>NA()</x:f>
      </x:c>
    </x:row>
    <x:row r="1821">
      <x:c r="A1821">
        <x:v>2913382</x:v>
      </x:c>
      <x:c r="B1821" s="1">
        <x:v>43725.7131193634</x:v>
      </x:c>
      <x:c r="C1821" s="6">
        <x:v>91.0005418983333</x:v>
      </x:c>
      <x:c r="D1821" s="13" t="s">
        <x:v>68</x:v>
      </x:c>
      <x:c r="E1821">
        <x:v>3</x:v>
      </x:c>
      <x:c r="F1821">
        <x:v>19.344</x:v>
      </x:c>
      <x:c r="G1821" s="8">
        <x:v>62822.5097989147</x:v>
      </x:c>
      <x:c r="H1821" s="8">
        <x:v>0</x:v>
      </x:c>
      <x:c r="I1821">
        <x:v>208970.46087899</x:v>
      </x:c>
      <x:c r="J1821" s="10">
        <x:v>19.25</x:v>
      </x:c>
      <x:c r="K1821" s="10">
        <x:v>48.0394424026736</x:v>
      </x:c>
      <x:c r="L1821">
        <x:f>NA()</x:f>
      </x:c>
    </x:row>
    <x:row r="1822">
      <x:c r="A1822">
        <x:v>2913392</x:v>
      </x:c>
      <x:c r="B1822" s="1">
        <x:v>43725.7131541319</x:v>
      </x:c>
      <x:c r="C1822" s="6">
        <x:v>91.0505991033333</x:v>
      </x:c>
      <x:c r="D1822" s="13" t="s">
        <x:v>68</x:v>
      </x:c>
      <x:c r="E1822">
        <x:v>3</x:v>
      </x:c>
      <x:c r="F1822">
        <x:v>19.352</x:v>
      </x:c>
      <x:c r="G1822" s="8">
        <x:v>62823.3687040471</x:v>
      </x:c>
      <x:c r="H1822" s="8">
        <x:v>0</x:v>
      </x:c>
      <x:c r="I1822">
        <x:v>208969.776913435</x:v>
      </x:c>
      <x:c r="J1822" s="10">
        <x:v>19.25</x:v>
      </x:c>
      <x:c r="K1822" s="10">
        <x:v>48.0394424026736</x:v>
      </x:c>
      <x:c r="L1822">
        <x:f>NA()</x:f>
      </x:c>
    </x:row>
    <x:row r="1823">
      <x:c r="A1823">
        <x:v>2913402</x:v>
      </x:c>
      <x:c r="B1823" s="1">
        <x:v>43725.7131888542</x:v>
      </x:c>
      <x:c r="C1823" s="6">
        <x:v>91.1005984683333</x:v>
      </x:c>
      <x:c r="D1823" s="13" t="s">
        <x:v>68</x:v>
      </x:c>
      <x:c r="E1823">
        <x:v>3</x:v>
      </x:c>
      <x:c r="F1823">
        <x:v>19.348</x:v>
      </x:c>
      <x:c r="G1823" s="8">
        <x:v>62827.3443916988</x:v>
      </x:c>
      <x:c r="H1823" s="8">
        <x:v>0</x:v>
      </x:c>
      <x:c r="I1823">
        <x:v>208963.377039319</x:v>
      </x:c>
      <x:c r="J1823" s="10">
        <x:v>19.25</x:v>
      </x:c>
      <x:c r="K1823" s="10">
        <x:v>48.0394424026736</x:v>
      </x:c>
      <x:c r="L1823">
        <x:f>NA()</x:f>
      </x:c>
    </x:row>
    <x:row r="1824">
      <x:c r="A1824">
        <x:v>2913413</x:v>
      </x:c>
      <x:c r="B1824" s="1">
        <x:v>43725.7132234954</x:v>
      </x:c>
      <x:c r="C1824" s="6">
        <x:v>91.1504696</x:v>
      </x:c>
      <x:c r="D1824" s="13" t="s">
        <x:v>68</x:v>
      </x:c>
      <x:c r="E1824">
        <x:v>3</x:v>
      </x:c>
      <x:c r="F1824">
        <x:v>19.352</x:v>
      </x:c>
      <x:c r="G1824" s="8">
        <x:v>62823.7218065372</x:v>
      </x:c>
      <x:c r="H1824" s="8">
        <x:v>0</x:v>
      </x:c>
      <x:c r="I1824">
        <x:v>208961.675277258</x:v>
      </x:c>
      <x:c r="J1824" s="10">
        <x:v>19.25</x:v>
      </x:c>
      <x:c r="K1824" s="10">
        <x:v>48.0394424026736</x:v>
      </x:c>
      <x:c r="L1824">
        <x:f>NA()</x:f>
      </x:c>
    </x:row>
    <x:row r="1825">
      <x:c r="A1825">
        <x:v>2913421</x:v>
      </x:c>
      <x:c r="B1825" s="1">
        <x:v>43725.7132586458</x:v>
      </x:c>
      <x:c r="C1825" s="6">
        <x:v>91.2011216283333</x:v>
      </x:c>
      <x:c r="D1825" s="13" t="s">
        <x:v>68</x:v>
      </x:c>
      <x:c r="E1825">
        <x:v>3</x:v>
      </x:c>
      <x:c r="F1825">
        <x:v>19.349</x:v>
      </x:c>
      <x:c r="G1825" s="8">
        <x:v>62827.18396419</x:v>
      </x:c>
      <x:c r="H1825" s="8">
        <x:v>0</x:v>
      </x:c>
      <x:c r="I1825">
        <x:v>208981.942659814</x:v>
      </x:c>
      <x:c r="J1825" s="10">
        <x:v>19.25</x:v>
      </x:c>
      <x:c r="K1825" s="10">
        <x:v>48.0394424026736</x:v>
      </x:c>
      <x:c r="L1825">
        <x:f>NA()</x:f>
      </x:c>
    </x:row>
    <x:row r="1826">
      <x:c r="A1826">
        <x:v>2913431</x:v>
      </x:c>
      <x:c r="B1826" s="1">
        <x:v>43725.713293287</x:v>
      </x:c>
      <x:c r="C1826" s="6">
        <x:v>91.2509804166667</x:v>
      </x:c>
      <x:c r="D1826" s="13" t="s">
        <x:v>68</x:v>
      </x:c>
      <x:c r="E1826">
        <x:v>3</x:v>
      </x:c>
      <x:c r="F1826">
        <x:v>19.351</x:v>
      </x:c>
      <x:c r="G1826" s="8">
        <x:v>62820.3536586673</x:v>
      </x:c>
      <x:c r="H1826" s="8">
        <x:v>0</x:v>
      </x:c>
      <x:c r="I1826">
        <x:v>208967.033181325</x:v>
      </x:c>
      <x:c r="J1826" s="10">
        <x:v>19.25</x:v>
      </x:c>
      <x:c r="K1826" s="10">
        <x:v>48.0394424026736</x:v>
      </x:c>
      <x:c r="L1826">
        <x:f>NA()</x:f>
      </x:c>
    </x:row>
    <x:row r="1827">
      <x:c r="A1827">
        <x:v>2913443</x:v>
      </x:c>
      <x:c r="B1827" s="1">
        <x:v>43725.7133279745</x:v>
      </x:c>
      <x:c r="C1827" s="6">
        <x:v>91.3009604716667</x:v>
      </x:c>
      <x:c r="D1827" s="13" t="s">
        <x:v>68</x:v>
      </x:c>
      <x:c r="E1827">
        <x:v>3</x:v>
      </x:c>
      <x:c r="F1827">
        <x:v>19.345</x:v>
      </x:c>
      <x:c r="G1827" s="8">
        <x:v>62820.8164179001</x:v>
      </x:c>
      <x:c r="H1827" s="8">
        <x:v>0</x:v>
      </x:c>
      <x:c r="I1827">
        <x:v>208962.502972832</x:v>
      </x:c>
      <x:c r="J1827" s="10">
        <x:v>19.25</x:v>
      </x:c>
      <x:c r="K1827" s="10">
        <x:v>48.0394424026736</x:v>
      </x:c>
      <x:c r="L1827">
        <x:f>NA()</x:f>
      </x:c>
    </x:row>
    <x:row r="1828">
      <x:c r="A1828">
        <x:v>2913452</x:v>
      </x:c>
      <x:c r="B1828" s="1">
        <x:v>43725.7133626157</x:v>
      </x:c>
      <x:c r="C1828" s="6">
        <x:v>91.35082943</x:v>
      </x:c>
      <x:c r="D1828" s="13" t="s">
        <x:v>68</x:v>
      </x:c>
      <x:c r="E1828">
        <x:v>3</x:v>
      </x:c>
      <x:c r="F1828">
        <x:v>19.345</x:v>
      </x:c>
      <x:c r="G1828" s="8">
        <x:v>62819.5135549227</x:v>
      </x:c>
      <x:c r="H1828" s="8">
        <x:v>0</x:v>
      </x:c>
      <x:c r="I1828">
        <x:v>208964.47575909</x:v>
      </x:c>
      <x:c r="J1828" s="10">
        <x:v>19.25</x:v>
      </x:c>
      <x:c r="K1828" s="10">
        <x:v>48.0394424026736</x:v>
      </x:c>
      <x:c r="L1828">
        <x:f>NA()</x:f>
      </x:c>
    </x:row>
    <x:row r="1829">
      <x:c r="A1829">
        <x:v>2913461</x:v>
      </x:c>
      <x:c r="B1829" s="1">
        <x:v>43725.7133973032</x:v>
      </x:c>
      <x:c r="C1829" s="6">
        <x:v>91.4007888316667</x:v>
      </x:c>
      <x:c r="D1829" s="13" t="s">
        <x:v>68</x:v>
      </x:c>
      <x:c r="E1829">
        <x:v>3</x:v>
      </x:c>
      <x:c r="F1829">
        <x:v>19.349</x:v>
      </x:c>
      <x:c r="G1829" s="8">
        <x:v>62816.5632887135</x:v>
      </x:c>
      <x:c r="H1829" s="8">
        <x:v>0</x:v>
      </x:c>
      <x:c r="I1829">
        <x:v>208960.70834352</x:v>
      </x:c>
      <x:c r="J1829" s="10">
        <x:v>19.25</x:v>
      </x:c>
      <x:c r="K1829" s="10">
        <x:v>48.0394424026736</x:v>
      </x:c>
      <x:c r="L1829">
        <x:f>NA()</x:f>
      </x:c>
    </x:row>
    <x:row r="1830">
      <x:c r="A1830">
        <x:v>2913471</x:v>
      </x:c>
      <x:c r="B1830" s="1">
        <x:v>43725.7134319444</x:v>
      </x:c>
      <x:c r="C1830" s="6">
        <x:v>91.45064758</x:v>
      </x:c>
      <x:c r="D1830" s="13" t="s">
        <x:v>68</x:v>
      </x:c>
      <x:c r="E1830">
        <x:v>3</x:v>
      </x:c>
      <x:c r="F1830">
        <x:v>19.349</x:v>
      </x:c>
      <x:c r="G1830" s="8">
        <x:v>62818.2622124827</x:v>
      </x:c>
      <x:c r="H1830" s="8">
        <x:v>0</x:v>
      </x:c>
      <x:c r="I1830">
        <x:v>208974.421855622</x:v>
      </x:c>
      <x:c r="J1830" s="10">
        <x:v>19.25</x:v>
      </x:c>
      <x:c r="K1830" s="10">
        <x:v>48.0394424026736</x:v>
      </x:c>
      <x:c r="L1830">
        <x:f>NA()</x:f>
      </x:c>
    </x:row>
    <x:row r="1831">
      <x:c r="A1831">
        <x:v>2913481</x:v>
      </x:c>
      <x:c r="B1831" s="1">
        <x:v>43725.7134665856</x:v>
      </x:c>
      <x:c r="C1831" s="6">
        <x:v>91.50054416</x:v>
      </x:c>
      <x:c r="D1831" s="13" t="s">
        <x:v>68</x:v>
      </x:c>
      <x:c r="E1831">
        <x:v>3</x:v>
      </x:c>
      <x:c r="F1831">
        <x:v>19.349</x:v>
      </x:c>
      <x:c r="G1831" s="8">
        <x:v>62827.5161933947</x:v>
      </x:c>
      <x:c r="H1831" s="8">
        <x:v>0</x:v>
      </x:c>
      <x:c r="I1831">
        <x:v>208970.367727596</x:v>
      </x:c>
      <x:c r="J1831" s="10">
        <x:v>19.25</x:v>
      </x:c>
      <x:c r="K1831" s="10">
        <x:v>48.0394424026736</x:v>
      </x:c>
      <x:c r="L1831">
        <x:f>NA()</x:f>
      </x:c>
    </x:row>
    <x:row r="1832">
      <x:c r="A1832">
        <x:v>2913491</x:v>
      </x:c>
      <x:c r="B1832" s="1">
        <x:v>43725.7135012384</x:v>
      </x:c>
      <x:c r="C1832" s="6">
        <x:v>91.5504444333333</x:v>
      </x:c>
      <x:c r="D1832" s="13" t="s">
        <x:v>68</x:v>
      </x:c>
      <x:c r="E1832">
        <x:v>3</x:v>
      </x:c>
      <x:c r="F1832">
        <x:v>19.349</x:v>
      </x:c>
      <x:c r="G1832" s="8">
        <x:v>62820.7936529191</x:v>
      </x:c>
      <x:c r="H1832" s="8">
        <x:v>0</x:v>
      </x:c>
      <x:c r="I1832">
        <x:v>208975.69498251</x:v>
      </x:c>
      <x:c r="J1832" s="10">
        <x:v>19.25</x:v>
      </x:c>
      <x:c r="K1832" s="10">
        <x:v>48.0394424026736</x:v>
      </x:c>
      <x:c r="L1832">
        <x:f>NA()</x:f>
      </x:c>
    </x:row>
    <x:row r="1833">
      <x:c r="A1833">
        <x:v>2913502</x:v>
      </x:c>
      <x:c r="B1833" s="1">
        <x:v>43725.7135364236</x:v>
      </x:c>
      <x:c r="C1833" s="6">
        <x:v>91.6010909583333</x:v>
      </x:c>
      <x:c r="D1833" s="13" t="s">
        <x:v>68</x:v>
      </x:c>
      <x:c r="E1833">
        <x:v>3</x:v>
      </x:c>
      <x:c r="F1833">
        <x:v>19.346</x:v>
      </x:c>
      <x:c r="G1833" s="8">
        <x:v>62823.8598289945</x:v>
      </x:c>
      <x:c r="H1833" s="8">
        <x:v>0</x:v>
      </x:c>
      <x:c r="I1833">
        <x:v>208970.911090687</x:v>
      </x:c>
      <x:c r="J1833" s="10">
        <x:v>19.25</x:v>
      </x:c>
      <x:c r="K1833" s="10">
        <x:v>48.0394424026736</x:v>
      </x:c>
      <x:c r="L1833">
        <x:f>NA()</x:f>
      </x:c>
    </x:row>
    <x:row r="1834">
      <x:c r="A1834">
        <x:v>2913512</x:v>
      </x:c>
      <x:c r="B1834" s="1">
        <x:v>43725.7135710648</x:v>
      </x:c>
      <x:c r="C1834" s="6">
        <x:v>91.6510067433333</x:v>
      </x:c>
      <x:c r="D1834" s="13" t="s">
        <x:v>68</x:v>
      </x:c>
      <x:c r="E1834">
        <x:v>3</x:v>
      </x:c>
      <x:c r="F1834">
        <x:v>19.342</x:v>
      </x:c>
      <x:c r="G1834" s="8">
        <x:v>62817.9842146517</x:v>
      </x:c>
      <x:c r="H1834" s="8">
        <x:v>0</x:v>
      </x:c>
      <x:c r="I1834">
        <x:v>208972.786699133</x:v>
      </x:c>
      <x:c r="J1834" s="10">
        <x:v>19.25</x:v>
      </x:c>
      <x:c r="K1834" s="10">
        <x:v>48.0394424026736</x:v>
      </x:c>
      <x:c r="L1834">
        <x:f>NA()</x:f>
      </x:c>
    </x:row>
    <x:row r="1835">
      <x:c r="A1835">
        <x:v>2913523</x:v>
      </x:c>
      <x:c r="B1835" s="1">
        <x:v>43725.7136056713</x:v>
      </x:c>
      <x:c r="C1835" s="6">
        <x:v>91.7008333533333</x:v>
      </x:c>
      <x:c r="D1835" s="13" t="s">
        <x:v>68</x:v>
      </x:c>
      <x:c r="E1835">
        <x:v>3</x:v>
      </x:c>
      <x:c r="F1835">
        <x:v>19.348</x:v>
      </x:c>
      <x:c r="G1835" s="8">
        <x:v>62816.0856651026</x:v>
      </x:c>
      <x:c r="H1835" s="8">
        <x:v>0</x:v>
      </x:c>
      <x:c r="I1835">
        <x:v>208979.272581712</x:v>
      </x:c>
      <x:c r="J1835" s="10">
        <x:v>19.25</x:v>
      </x:c>
      <x:c r="K1835" s="10">
        <x:v>48.0394424026736</x:v>
      </x:c>
      <x:c r="L1835">
        <x:f>NA()</x:f>
      </x:c>
    </x:row>
    <x:row r="1836">
      <x:c r="A1836">
        <x:v>2913533</x:v>
      </x:c>
      <x:c r="B1836" s="1">
        <x:v>43725.7136402778</x:v>
      </x:c>
      <x:c r="C1836" s="6">
        <x:v>91.7506670966667</x:v>
      </x:c>
      <x:c r="D1836" s="13" t="s">
        <x:v>68</x:v>
      </x:c>
      <x:c r="E1836">
        <x:v>3</x:v>
      </x:c>
      <x:c r="F1836">
        <x:v>19.35</x:v>
      </x:c>
      <x:c r="G1836" s="8">
        <x:v>62812.8822529049</x:v>
      </x:c>
      <x:c r="H1836" s="8">
        <x:v>0</x:v>
      </x:c>
      <x:c r="I1836">
        <x:v>208969.225521703</x:v>
      </x:c>
      <x:c r="J1836" s="10">
        <x:v>19.25</x:v>
      </x:c>
      <x:c r="K1836" s="10">
        <x:v>48.0394424026736</x:v>
      </x:c>
      <x:c r="L1836">
        <x:f>NA()</x:f>
      </x:c>
    </x:row>
    <x:row r="1837">
      <x:c r="A1837">
        <x:v>2913543</x:v>
      </x:c>
      <x:c r="B1837" s="1">
        <x:v>43725.713674919</x:v>
      </x:c>
      <x:c r="C1837" s="6">
        <x:v>91.800521135</x:v>
      </x:c>
      <x:c r="D1837" s="13" t="s">
        <x:v>68</x:v>
      </x:c>
      <x:c r="E1837">
        <x:v>3</x:v>
      </x:c>
      <x:c r="F1837">
        <x:v>19.343</x:v>
      </x:c>
      <x:c r="G1837" s="8">
        <x:v>62817.4557279191</x:v>
      </x:c>
      <x:c r="H1837" s="8">
        <x:v>0</x:v>
      </x:c>
      <x:c r="I1837">
        <x:v>208960.129542868</x:v>
      </x:c>
      <x:c r="J1837" s="10">
        <x:v>19.25</x:v>
      </x:c>
      <x:c r="K1837" s="10">
        <x:v>48.0394424026736</x:v>
      </x:c>
      <x:c r="L1837">
        <x:f>NA()</x:f>
      </x:c>
    </x:row>
    <x:row r="1838">
      <x:c r="A1838">
        <x:v>2913553</x:v>
      </x:c>
      <x:c r="B1838" s="1">
        <x:v>43725.7137095255</x:v>
      </x:c>
      <x:c r="C1838" s="6">
        <x:v>91.8503852266667</x:v>
      </x:c>
      <x:c r="D1838" s="13" t="s">
        <x:v>68</x:v>
      </x:c>
      <x:c r="E1838">
        <x:v>3</x:v>
      </x:c>
      <x:c r="F1838">
        <x:v>19.347</x:v>
      </x:c>
      <x:c r="G1838" s="8">
        <x:v>62810.6061191466</x:v>
      </x:c>
      <x:c r="H1838" s="8">
        <x:v>0</x:v>
      </x:c>
      <x:c r="I1838">
        <x:v>208969.109779834</x:v>
      </x:c>
      <x:c r="J1838" s="10">
        <x:v>19.25</x:v>
      </x:c>
      <x:c r="K1838" s="10">
        <x:v>48.0394424026736</x:v>
      </x:c>
      <x:c r="L1838">
        <x:f>NA()</x:f>
      </x:c>
    </x:row>
    <x:row r="1839">
      <x:c r="A1839">
        <x:v>2913562</x:v>
      </x:c>
      <x:c r="B1839" s="1">
        <x:v>43725.7137447569</x:v>
      </x:c>
      <x:c r="C1839" s="6">
        <x:v>91.9011185116667</x:v>
      </x:c>
      <x:c r="D1839" s="13" t="s">
        <x:v>68</x:v>
      </x:c>
      <x:c r="E1839">
        <x:v>3</x:v>
      </x:c>
      <x:c r="F1839">
        <x:v>19.347</x:v>
      </x:c>
      <x:c r="G1839" s="8">
        <x:v>62816.9376398036</x:v>
      </x:c>
      <x:c r="H1839" s="8">
        <x:v>0</x:v>
      </x:c>
      <x:c r="I1839">
        <x:v>208968.97723524</x:v>
      </x:c>
      <x:c r="J1839" s="10">
        <x:v>19.25</x:v>
      </x:c>
      <x:c r="K1839" s="10">
        <x:v>48.0394424026736</x:v>
      </x:c>
      <x:c r="L1839">
        <x:f>NA()</x:f>
      </x:c>
    </x:row>
    <x:row r="1840">
      <x:c r="A1840">
        <x:v>2913573</x:v>
      </x:c>
      <x:c r="B1840" s="1">
        <x:v>43725.7137793981</x:v>
      </x:c>
      <x:c r="C1840" s="6">
        <x:v>91.95100264</x:v>
      </x:c>
      <x:c r="D1840" s="13" t="s">
        <x:v>68</x:v>
      </x:c>
      <x:c r="E1840">
        <x:v>3</x:v>
      </x:c>
      <x:c r="F1840">
        <x:v>19.347</x:v>
      </x:c>
      <x:c r="G1840" s="8">
        <x:v>62818.3472836447</x:v>
      </x:c>
      <x:c r="H1840" s="8">
        <x:v>0</x:v>
      </x:c>
      <x:c r="I1840">
        <x:v>208961.372903137</x:v>
      </x:c>
      <x:c r="J1840" s="10">
        <x:v>19.25</x:v>
      </x:c>
      <x:c r="K1840" s="10">
        <x:v>48.0394424026736</x:v>
      </x:c>
      <x:c r="L1840">
        <x:f>NA()</x:f>
      </x:c>
    </x:row>
    <x:row r="1841">
      <x:c r="A1841">
        <x:v>2913583</x:v>
      </x:c>
      <x:c r="B1841" s="1">
        <x:v>43725.7138140046</x:v>
      </x:c>
      <x:c r="C1841" s="6">
        <x:v>92.0007986666667</x:v>
      </x:c>
      <x:c r="D1841" s="13" t="s">
        <x:v>68</x:v>
      </x:c>
      <x:c r="E1841">
        <x:v>3</x:v>
      </x:c>
      <x:c r="F1841">
        <x:v>19.349</x:v>
      </x:c>
      <x:c r="G1841" s="8">
        <x:v>62810.3720060737</x:v>
      </x:c>
      <x:c r="H1841" s="8">
        <x:v>0</x:v>
      </x:c>
      <x:c r="I1841">
        <x:v>208963.661876177</x:v>
      </x:c>
      <x:c r="J1841" s="10">
        <x:v>19.25</x:v>
      </x:c>
      <x:c r="K1841" s="10">
        <x:v>48.0394424026736</x:v>
      </x:c>
      <x:c r="L1841">
        <x:f>NA()</x:f>
      </x:c>
    </x:row>
    <x:row r="1842">
      <x:c r="A1842">
        <x:v>2913593</x:v>
      </x:c>
      <x:c r="B1842" s="1">
        <x:v>43725.7138485764</x:v>
      </x:c>
      <x:c r="C1842" s="6">
        <x:v>92.0506294316667</x:v>
      </x:c>
      <x:c r="D1842" s="13" t="s">
        <x:v>68</x:v>
      </x:c>
      <x:c r="E1842">
        <x:v>3</x:v>
      </x:c>
      <x:c r="F1842">
        <x:v>19.345</x:v>
      </x:c>
      <x:c r="G1842" s="8">
        <x:v>62809.3148237624</x:v>
      </x:c>
      <x:c r="H1842" s="8">
        <x:v>0</x:v>
      </x:c>
      <x:c r="I1842">
        <x:v>208967.705600375</x:v>
      </x:c>
      <x:c r="J1842" s="10">
        <x:v>19.25</x:v>
      </x:c>
      <x:c r="K1842" s="10">
        <x:v>48.0394424026736</x:v>
      </x:c>
      <x:c r="L1842">
        <x:f>NA()</x:f>
      </x:c>
    </x:row>
    <x:row r="1843">
      <x:c r="A1843">
        <x:v>2913603</x:v>
      </x:c>
      <x:c r="B1843" s="1">
        <x:v>43725.7138832176</x:v>
      </x:c>
      <x:c r="C1843" s="6">
        <x:v>92.1005054466667</x:v>
      </x:c>
      <x:c r="D1843" s="13" t="s">
        <x:v>68</x:v>
      </x:c>
      <x:c r="E1843">
        <x:v>3</x:v>
      </x:c>
      <x:c r="F1843">
        <x:v>19.343</x:v>
      </x:c>
      <x:c r="G1843" s="8">
        <x:v>62826.867621326</x:v>
      </x:c>
      <x:c r="H1843" s="8">
        <x:v>0</x:v>
      </x:c>
      <x:c r="I1843">
        <x:v>208972.089864744</x:v>
      </x:c>
      <x:c r="J1843" s="10">
        <x:v>19.25</x:v>
      </x:c>
      <x:c r="K1843" s="10">
        <x:v>48.0394424026736</x:v>
      </x:c>
      <x:c r="L1843">
        <x:f>NA()</x:f>
      </x:c>
    </x:row>
    <x:row r="1844">
      <x:c r="A1844">
        <x:v>2913611</x:v>
      </x:c>
      <x:c r="B1844" s="1">
        <x:v>43725.7139180556</x:v>
      </x:c>
      <x:c r="C1844" s="6">
        <x:v>92.150653805</x:v>
      </x:c>
      <x:c r="D1844" s="13" t="s">
        <x:v>68</x:v>
      </x:c>
      <x:c r="E1844">
        <x:v>3</x:v>
      </x:c>
      <x:c r="F1844">
        <x:v>19.346</x:v>
      </x:c>
      <x:c r="G1844" s="8">
        <x:v>62821.336947884</x:v>
      </x:c>
      <x:c r="H1844" s="8">
        <x:v>0</x:v>
      </x:c>
      <x:c r="I1844">
        <x:v>208965.610988436</x:v>
      </x:c>
      <x:c r="J1844" s="10">
        <x:v>19.25</x:v>
      </x:c>
      <x:c r="K1844" s="10">
        <x:v>48.0394424026736</x:v>
      </x:c>
      <x:c r="L1844">
        <x:f>NA()</x:f>
      </x:c>
    </x:row>
    <x:row r="1845">
      <x:c r="A1845">
        <x:v>2913623</x:v>
      </x:c>
      <x:c r="B1845" s="1">
        <x:v>43725.713952581</x:v>
      </x:c>
      <x:c r="C1845" s="6">
        <x:v>92.200369985</x:v>
      </x:c>
      <x:c r="D1845" s="13" t="s">
        <x:v>68</x:v>
      </x:c>
      <x:c r="E1845">
        <x:v>3</x:v>
      </x:c>
      <x:c r="F1845">
        <x:v>19.346</x:v>
      </x:c>
      <x:c r="G1845" s="8">
        <x:v>62823.0225930854</x:v>
      </x:c>
      <x:c r="H1845" s="8">
        <x:v>0</x:v>
      </x:c>
      <x:c r="I1845">
        <x:v>208972.187810836</x:v>
      </x:c>
      <x:c r="J1845" s="10">
        <x:v>19.25</x:v>
      </x:c>
      <x:c r="K1845" s="10">
        <x:v>48.0394424026736</x:v>
      </x:c>
      <x:c r="L1845">
        <x:f>NA()</x:f>
      </x:c>
    </x:row>
    <x:row r="1846">
      <x:c r="A1846">
        <x:v>2913631</x:v>
      </x:c>
      <x:c r="B1846" s="1">
        <x:v>43725.713987419</x:v>
      </x:c>
      <x:c r="C1846" s="6">
        <x:v>92.2505559566667</x:v>
      </x:c>
      <x:c r="D1846" s="13" t="s">
        <x:v>68</x:v>
      </x:c>
      <x:c r="E1846">
        <x:v>3</x:v>
      </x:c>
      <x:c r="F1846">
        <x:v>19.348</x:v>
      </x:c>
      <x:c r="G1846" s="8">
        <x:v>62823.2864538822</x:v>
      </x:c>
      <x:c r="H1846" s="8">
        <x:v>0</x:v>
      </x:c>
      <x:c r="I1846">
        <x:v>208965.876493948</x:v>
      </x:c>
      <x:c r="J1846" s="10">
        <x:v>19.25</x:v>
      </x:c>
      <x:c r="K1846" s="10">
        <x:v>48.0394424026736</x:v>
      </x:c>
      <x:c r="L1846">
        <x:f>NA()</x:f>
      </x:c>
    </x:row>
    <x:row r="1847">
      <x:c r="A1847">
        <x:v>2913642</x:v>
      </x:c>
      <x:c r="B1847" s="1">
        <x:v>43725.7140219907</x:v>
      </x:c>
      <x:c r="C1847" s="6">
        <x:v>92.3003420183333</x:v>
      </x:c>
      <x:c r="D1847" s="13" t="s">
        <x:v>68</x:v>
      </x:c>
      <x:c r="E1847">
        <x:v>3</x:v>
      </x:c>
      <x:c r="F1847">
        <x:v>19.344</x:v>
      </x:c>
      <x:c r="G1847" s="8">
        <x:v>62825.1713300787</x:v>
      </x:c>
      <x:c r="H1847" s="8">
        <x:v>0</x:v>
      </x:c>
      <x:c r="I1847">
        <x:v>208973.054551493</x:v>
      </x:c>
      <x:c r="J1847" s="10">
        <x:v>19.25</x:v>
      </x:c>
      <x:c r="K1847" s="10">
        <x:v>48.0394424026736</x:v>
      </x:c>
      <x:c r="L1847">
        <x:f>NA()</x:f>
      </x:c>
    </x:row>
    <x:row r="1848">
      <x:c r="A1848">
        <x:v>2913651</x:v>
      </x:c>
      <x:c r="B1848" s="1">
        <x:v>43725.7140572106</x:v>
      </x:c>
      <x:c r="C1848" s="6">
        <x:v>92.3510451483333</x:v>
      </x:c>
      <x:c r="D1848" s="13" t="s">
        <x:v>68</x:v>
      </x:c>
      <x:c r="E1848">
        <x:v>3</x:v>
      </x:c>
      <x:c r="F1848">
        <x:v>19.347</x:v>
      </x:c>
      <x:c r="G1848" s="8">
        <x:v>62820.9832958972</x:v>
      </x:c>
      <x:c r="H1848" s="8">
        <x:v>0</x:v>
      </x:c>
      <x:c r="I1848">
        <x:v>208965.736916003</x:v>
      </x:c>
      <x:c r="J1848" s="10">
        <x:v>19.25</x:v>
      </x:c>
      <x:c r="K1848" s="10">
        <x:v>48.0394424026736</x:v>
      </x:c>
      <x:c r="L1848">
        <x:f>NA()</x:f>
      </x:c>
    </x:row>
    <x:row r="1849">
      <x:c r="A1849">
        <x:v>2913662</x:v>
      </x:c>
      <x:c r="B1849" s="1">
        <x:v>43725.7140915162</x:v>
      </x:c>
      <x:c r="C1849" s="6">
        <x:v>92.4004051516667</x:v>
      </x:c>
      <x:c r="D1849" s="13" t="s">
        <x:v>68</x:v>
      </x:c>
      <x:c r="E1849">
        <x:v>3</x:v>
      </x:c>
      <x:c r="F1849">
        <x:v>19.346</x:v>
      </x:c>
      <x:c r="G1849" s="8">
        <x:v>62818.954918922</x:v>
      </x:c>
      <x:c r="H1849" s="8">
        <x:v>0</x:v>
      </x:c>
      <x:c r="I1849">
        <x:v>208971.742360904</x:v>
      </x:c>
      <x:c r="J1849" s="10">
        <x:v>19.25</x:v>
      </x:c>
      <x:c r="K1849" s="10">
        <x:v>48.0394424026736</x:v>
      </x:c>
      <x:c r="L1849">
        <x:f>NA()</x:f>
      </x:c>
    </x:row>
    <x:row r="1850">
      <x:c r="A1850">
        <x:v>2913671</x:v>
      </x:c>
      <x:c r="B1850" s="1">
        <x:v>43725.7141266551</x:v>
      </x:c>
      <x:c r="C1850" s="6">
        <x:v>92.4510303566667</x:v>
      </x:c>
      <x:c r="D1850" s="13" t="s">
        <x:v>68</x:v>
      </x:c>
      <x:c r="E1850">
        <x:v>3</x:v>
      </x:c>
      <x:c r="F1850">
        <x:v>19.349</x:v>
      </x:c>
      <x:c r="G1850" s="8">
        <x:v>62815.514185257</x:v>
      </x:c>
      <x:c r="H1850" s="8">
        <x:v>0</x:v>
      </x:c>
      <x:c r="I1850">
        <x:v>208969.513745185</x:v>
      </x:c>
      <x:c r="J1850" s="10">
        <x:v>19.25</x:v>
      </x:c>
      <x:c r="K1850" s="10">
        <x:v>48.0394424026736</x:v>
      </x:c>
      <x:c r="L1850">
        <x:f>NA()</x:f>
      </x:c>
    </x:row>
    <x:row r="1851">
      <x:c r="A1851">
        <x:v>2913681</x:v>
      </x:c>
      <x:c r="B1851" s="1">
        <x:v>43725.7141613426</x:v>
      </x:c>
      <x:c r="C1851" s="6">
        <x:v>92.5009864466667</x:v>
      </x:c>
      <x:c r="D1851" s="13" t="s">
        <x:v>68</x:v>
      </x:c>
      <x:c r="E1851">
        <x:v>3</x:v>
      </x:c>
      <x:c r="F1851">
        <x:v>19.344</x:v>
      </x:c>
      <x:c r="G1851" s="8">
        <x:v>62813.253505224</x:v>
      </x:c>
      <x:c r="H1851" s="8">
        <x:v>0</x:v>
      </x:c>
      <x:c r="I1851">
        <x:v>208966.374196224</x:v>
      </x:c>
      <x:c r="J1851" s="10">
        <x:v>19.25</x:v>
      </x:c>
      <x:c r="K1851" s="10">
        <x:v>48.0394424026736</x:v>
      </x:c>
      <x:c r="L1851">
        <x:f>NA()</x:f>
      </x:c>
    </x:row>
    <x:row r="1852">
      <x:c r="A1852">
        <x:v>2913692</x:v>
      </x:c>
      <x:c r="B1852" s="1">
        <x:v>43725.7141961806</x:v>
      </x:c>
      <x:c r="C1852" s="6">
        <x:v>92.55115131</x:v>
      </x:c>
      <x:c r="D1852" s="13" t="s">
        <x:v>68</x:v>
      </x:c>
      <x:c r="E1852">
        <x:v>3</x:v>
      </x:c>
      <x:c r="F1852">
        <x:v>19.342</x:v>
      </x:c>
      <x:c r="G1852" s="8">
        <x:v>62821.1952624055</x:v>
      </x:c>
      <x:c r="H1852" s="8">
        <x:v>0</x:v>
      </x:c>
      <x:c r="I1852">
        <x:v>208964.558941849</x:v>
      </x:c>
      <x:c r="J1852" s="10">
        <x:v>19.25</x:v>
      </x:c>
      <x:c r="K1852" s="10">
        <x:v>48.0394424026736</x:v>
      </x:c>
      <x:c r="L1852">
        <x:f>NA()</x:f>
      </x:c>
    </x:row>
    <x:row r="1853">
      <x:c r="A1853">
        <x:v>2913703</x:v>
      </x:c>
      <x:c r="B1853" s="1">
        <x:v>43725.7142309028</x:v>
      </x:c>
      <x:c r="C1853" s="6">
        <x:v>92.6011346033333</x:v>
      </x:c>
      <x:c r="D1853" s="13" t="s">
        <x:v>68</x:v>
      </x:c>
      <x:c r="E1853">
        <x:v>3</x:v>
      </x:c>
      <x:c r="F1853">
        <x:v>19.344</x:v>
      </x:c>
      <x:c r="G1853" s="8">
        <x:v>62820.0005408143</x:v>
      </x:c>
      <x:c r="H1853" s="8">
        <x:v>0</x:v>
      </x:c>
      <x:c r="I1853">
        <x:v>208967.958599949</x:v>
      </x:c>
      <x:c r="J1853" s="10">
        <x:v>19.25</x:v>
      </x:c>
      <x:c r="K1853" s="10">
        <x:v>48.0394424026736</x:v>
      </x:c>
      <x:c r="L1853">
        <x:f>NA()</x:f>
      </x:c>
    </x:row>
    <x:row r="1854">
      <x:c r="A1854">
        <x:v>2913713</x:v>
      </x:c>
      <x:c r="B1854" s="1">
        <x:v>43725.7142651273</x:v>
      </x:c>
      <x:c r="C1854" s="6">
        <x:v>92.6504037716667</x:v>
      </x:c>
      <x:c r="D1854" s="13" t="s">
        <x:v>68</x:v>
      </x:c>
      <x:c r="E1854">
        <x:v>3</x:v>
      </x:c>
      <x:c r="F1854">
        <x:v>19.347</x:v>
      </x:c>
      <x:c r="G1854" s="8">
        <x:v>62815.6570745119</x:v>
      </x:c>
      <x:c r="H1854" s="8">
        <x:v>0</x:v>
      </x:c>
      <x:c r="I1854">
        <x:v>208968.581456015</x:v>
      </x:c>
      <x:c r="J1854" s="10">
        <x:v>19.25</x:v>
      </x:c>
      <x:c r="K1854" s="10">
        <x:v>48.0394424026736</x:v>
      </x:c>
      <x:c r="L1854">
        <x:f>NA()</x:f>
      </x:c>
    </x:row>
    <x:row r="1855">
      <x:c r="A1855">
        <x:v>2913723</x:v>
      </x:c>
      <x:c r="B1855" s="1">
        <x:v>43725.7143002662</x:v>
      </x:c>
      <x:c r="C1855" s="6">
        <x:v>92.7010535333333</x:v>
      </x:c>
      <x:c r="D1855" s="13" t="s">
        <x:v>68</x:v>
      </x:c>
      <x:c r="E1855">
        <x:v>3</x:v>
      </x:c>
      <x:c r="F1855">
        <x:v>19.348</x:v>
      </x:c>
      <x:c r="G1855" s="8">
        <x:v>62814.7734035531</x:v>
      </x:c>
      <x:c r="H1855" s="8">
        <x:v>0</x:v>
      </x:c>
      <x:c r="I1855">
        <x:v>208966.576479357</x:v>
      </x:c>
      <x:c r="J1855" s="10">
        <x:v>19.25</x:v>
      </x:c>
      <x:c r="K1855" s="10">
        <x:v>48.0394424026736</x:v>
      </x:c>
      <x:c r="L1855">
        <x:f>NA()</x:f>
      </x:c>
    </x:row>
    <x:row r="1856">
      <x:c r="A1856">
        <x:v>2913732</x:v>
      </x:c>
      <x:c r="B1856" s="1">
        <x:v>43725.7143349884</x:v>
      </x:c>
      <x:c r="C1856" s="6">
        <x:v>92.7510574316667</x:v>
      </x:c>
      <x:c r="D1856" s="13" t="s">
        <x:v>68</x:v>
      </x:c>
      <x:c r="E1856">
        <x:v>3</x:v>
      </x:c>
      <x:c r="F1856">
        <x:v>19.347</x:v>
      </x:c>
      <x:c r="G1856" s="8">
        <x:v>62821.3627027847</x:v>
      </x:c>
      <x:c r="H1856" s="8">
        <x:v>0</x:v>
      </x:c>
      <x:c r="I1856">
        <x:v>208977.030515171</x:v>
      </x:c>
      <x:c r="J1856" s="10">
        <x:v>19.25</x:v>
      </x:c>
      <x:c r="K1856" s="10">
        <x:v>48.0394424026736</x:v>
      </x:c>
      <x:c r="L1856">
        <x:f>NA()</x:f>
      </x:c>
    </x:row>
    <x:row r="1857">
      <x:c r="A1857">
        <x:v>2913742</x:v>
      </x:c>
      <x:c r="B1857" s="1">
        <x:v>43725.7143695255</x:v>
      </x:c>
      <x:c r="C1857" s="6">
        <x:v>92.8007580316667</x:v>
      </x:c>
      <x:c r="D1857" s="13" t="s">
        <x:v>68</x:v>
      </x:c>
      <x:c r="E1857">
        <x:v>3</x:v>
      </x:c>
      <x:c r="F1857">
        <x:v>19.344</x:v>
      </x:c>
      <x:c r="G1857" s="8">
        <x:v>62815.4087007744</x:v>
      </x:c>
      <x:c r="H1857" s="8">
        <x:v>0</x:v>
      </x:c>
      <x:c r="I1857">
        <x:v>208965.61618386</x:v>
      </x:c>
      <x:c r="J1857" s="10">
        <x:v>19.25</x:v>
      </x:c>
      <x:c r="K1857" s="10">
        <x:v>48.0394424026736</x:v>
      </x:c>
      <x:c r="L1857">
        <x:f>NA()</x:f>
      </x:c>
    </x:row>
    <x:row r="1858">
      <x:c r="A1858">
        <x:v>2913753</x:v>
      </x:c>
      <x:c r="B1858" s="1">
        <x:v>43725.7144042014</x:v>
      </x:c>
      <x:c r="C1858" s="6">
        <x:v>92.8506827283333</x:v>
      </x:c>
      <x:c r="D1858" s="13" t="s">
        <x:v>68</x:v>
      </x:c>
      <x:c r="E1858">
        <x:v>3</x:v>
      </x:c>
      <x:c r="F1858">
        <x:v>19.345</x:v>
      </x:c>
      <x:c r="G1858" s="8">
        <x:v>62813.8585877845</x:v>
      </x:c>
      <x:c r="H1858" s="8">
        <x:v>0</x:v>
      </x:c>
      <x:c r="I1858">
        <x:v>208973.627814937</x:v>
      </x:c>
      <x:c r="J1858" s="10">
        <x:v>19.25</x:v>
      </x:c>
      <x:c r="K1858" s="10">
        <x:v>48.0394424026736</x:v>
      </x:c>
      <x:c r="L1858">
        <x:f>NA()</x:f>
      </x:c>
    </x:row>
    <x:row r="1859">
      <x:c r="A1859">
        <x:v>2913763</x:v>
      </x:c>
      <x:c r="B1859" s="1">
        <x:v>43725.7144387384</x:v>
      </x:c>
      <x:c r="C1859" s="6">
        <x:v>92.9004153966667</x:v>
      </x:c>
      <x:c r="D1859" s="13" t="s">
        <x:v>68</x:v>
      </x:c>
      <x:c r="E1859">
        <x:v>3</x:v>
      </x:c>
      <x:c r="F1859">
        <x:v>19.347</x:v>
      </x:c>
      <x:c r="G1859" s="8">
        <x:v>62814.0967504032</x:v>
      </x:c>
      <x:c r="H1859" s="8">
        <x:v>0</x:v>
      </x:c>
      <x:c r="I1859">
        <x:v>208972.224153565</x:v>
      </x:c>
      <x:c r="J1859" s="10">
        <x:v>19.25</x:v>
      </x:c>
      <x:c r="K1859" s="10">
        <x:v>48.0394424026736</x:v>
      </x:c>
      <x:c r="L1859">
        <x:f>NA()</x:f>
      </x:c>
    </x:row>
    <x:row r="1860">
      <x:c r="A1860">
        <x:v>2913771</x:v>
      </x:c>
      <x:c r="B1860" s="1">
        <x:v>43725.7144739236</x:v>
      </x:c>
      <x:c r="C1860" s="6">
        <x:v>92.95111497</x:v>
      </x:c>
      <x:c r="D1860" s="13" t="s">
        <x:v>68</x:v>
      </x:c>
      <x:c r="E1860">
        <x:v>3</x:v>
      </x:c>
      <x:c r="F1860">
        <x:v>19.35</x:v>
      </x:c>
      <x:c r="G1860" s="8">
        <x:v>62813.3655757776</x:v>
      </x:c>
      <x:c r="H1860" s="8">
        <x:v>0</x:v>
      </x:c>
      <x:c r="I1860">
        <x:v>208959.305916932</x:v>
      </x:c>
      <x:c r="J1860" s="10">
        <x:v>19.25</x:v>
      </x:c>
      <x:c r="K1860" s="10">
        <x:v>48.0394424026736</x:v>
      </x:c>
      <x:c r="L1860">
        <x:f>NA()</x:f>
      </x:c>
    </x:row>
    <x:row r="1861">
      <x:c r="A1861">
        <x:v>2913782</x:v>
      </x:c>
      <x:c r="B1861" s="1">
        <x:v>43725.7145085648</x:v>
      </x:c>
      <x:c r="C1861" s="6">
        <x:v>93.0010089616667</x:v>
      </x:c>
      <x:c r="D1861" s="13" t="s">
        <x:v>68</x:v>
      </x:c>
      <x:c r="E1861">
        <x:v>3</x:v>
      </x:c>
      <x:c r="F1861">
        <x:v>19.346</x:v>
      </x:c>
      <x:c r="G1861" s="8">
        <x:v>62814.9891301331</x:v>
      </x:c>
      <x:c r="H1861" s="8">
        <x:v>0</x:v>
      </x:c>
      <x:c r="I1861">
        <x:v>208973.397488037</x:v>
      </x:c>
      <x:c r="J1861" s="10">
        <x:v>19.25</x:v>
      </x:c>
      <x:c r="K1861" s="10">
        <x:v>48.0394424026736</x:v>
      </x:c>
      <x:c r="L1861">
        <x:f>NA()</x:f>
      </x:c>
    </x:row>
    <x:row r="1862">
      <x:c r="A1862">
        <x:v>2913792</x:v>
      </x:c>
      <x:c r="B1862" s="1">
        <x:v>43725.7145431366</x:v>
      </x:c>
      <x:c r="C1862" s="6">
        <x:v>93.050793265</x:v>
      </x:c>
      <x:c r="D1862" s="13" t="s">
        <x:v>68</x:v>
      </x:c>
      <x:c r="E1862">
        <x:v>3</x:v>
      </x:c>
      <x:c r="F1862">
        <x:v>19.353</x:v>
      </x:c>
      <x:c r="G1862" s="8">
        <x:v>62809.1139293848</x:v>
      </x:c>
      <x:c r="H1862" s="8">
        <x:v>0</x:v>
      </x:c>
      <x:c r="I1862">
        <x:v>208976.723068438</x:v>
      </x:c>
      <x:c r="J1862" s="10">
        <x:v>19.25</x:v>
      </x:c>
      <x:c r="K1862" s="10">
        <x:v>48.0394424026736</x:v>
      </x:c>
      <x:c r="L1862">
        <x:f>NA()</x:f>
      </x:c>
    </x:row>
    <x:row r="1863">
      <x:c r="A1863">
        <x:v>2913803</x:v>
      </x:c>
      <x:c r="B1863" s="1">
        <x:v>43725.7145776968</x:v>
      </x:c>
      <x:c r="C1863" s="6">
        <x:v>93.1005497966667</x:v>
      </x:c>
      <x:c r="D1863" s="13" t="s">
        <x:v>68</x:v>
      </x:c>
      <x:c r="E1863">
        <x:v>3</x:v>
      </x:c>
      <x:c r="F1863">
        <x:v>19.351</x:v>
      </x:c>
      <x:c r="G1863" s="8">
        <x:v>62815.8962295322</x:v>
      </x:c>
      <x:c r="H1863" s="8">
        <x:v>0</x:v>
      </x:c>
      <x:c r="I1863">
        <x:v>208972.322786853</x:v>
      </x:c>
      <x:c r="J1863" s="10">
        <x:v>19.25</x:v>
      </x:c>
      <x:c r="K1863" s="10">
        <x:v>48.0394424026736</x:v>
      </x:c>
      <x:c r="L1863">
        <x:f>NA()</x:f>
      </x:c>
    </x:row>
    <x:row r="1864">
      <x:c r="A1864">
        <x:v>2913813</x:v>
      </x:c>
      <x:c r="B1864" s="1">
        <x:v>43725.7146123032</x:v>
      </x:c>
      <x:c r="C1864" s="6">
        <x:v>93.15035189</x:v>
      </x:c>
      <x:c r="D1864" s="13" t="s">
        <x:v>68</x:v>
      </x:c>
      <x:c r="E1864">
        <x:v>3</x:v>
      </x:c>
      <x:c r="F1864">
        <x:v>19.348</x:v>
      </x:c>
      <x:c r="G1864" s="8">
        <x:v>62815.4172278034</x:v>
      </x:c>
      <x:c r="H1864" s="8">
        <x:v>0</x:v>
      </x:c>
      <x:c r="I1864">
        <x:v>208965.558473603</x:v>
      </x:c>
      <x:c r="J1864" s="10">
        <x:v>19.25</x:v>
      </x:c>
      <x:c r="K1864" s="10">
        <x:v>48.0394424026736</x:v>
      </x:c>
      <x:c r="L1864">
        <x:f>NA()</x:f>
      </x:c>
    </x:row>
    <x:row r="1865">
      <x:c r="A1865">
        <x:v>2913821</x:v>
      </x:c>
      <x:c r="B1865" s="1">
        <x:v>43725.7146474537</x:v>
      </x:c>
      <x:c r="C1865" s="6">
        <x:v>93.2009902133333</x:v>
      </x:c>
      <x:c r="D1865" s="13" t="s">
        <x:v>68</x:v>
      </x:c>
      <x:c r="E1865">
        <x:v>3</x:v>
      </x:c>
      <x:c r="F1865">
        <x:v>19.347</x:v>
      </x:c>
      <x:c r="G1865" s="8">
        <x:v>62814.3166953696</x:v>
      </x:c>
      <x:c r="H1865" s="8">
        <x:v>0</x:v>
      </x:c>
      <x:c r="I1865">
        <x:v>208966.762125447</x:v>
      </x:c>
      <x:c r="J1865" s="10">
        <x:v>19.25</x:v>
      </x:c>
      <x:c r="K1865" s="10">
        <x:v>48.0394424026736</x:v>
      </x:c>
      <x:c r="L1865">
        <x:f>NA()</x:f>
      </x:c>
    </x:row>
    <x:row r="1866">
      <x:c r="A1866">
        <x:v>2913831</x:v>
      </x:c>
      <x:c r="B1866" s="1">
        <x:v>43725.7146819444</x:v>
      </x:c>
      <x:c r="C1866" s="6">
        <x:v>93.2506381866667</x:v>
      </x:c>
      <x:c r="D1866" s="13" t="s">
        <x:v>68</x:v>
      </x:c>
      <x:c r="E1866">
        <x:v>3</x:v>
      </x:c>
      <x:c r="F1866">
        <x:v>19.352</x:v>
      </x:c>
      <x:c r="G1866" s="8">
        <x:v>62816.6341134948</x:v>
      </x:c>
      <x:c r="H1866" s="8">
        <x:v>0</x:v>
      </x:c>
      <x:c r="I1866">
        <x:v>208978.602759004</x:v>
      </x:c>
      <x:c r="J1866" s="10">
        <x:v>19.25</x:v>
      </x:c>
      <x:c r="K1866" s="10">
        <x:v>48.0394424026736</x:v>
      </x:c>
      <x:c r="L1866">
        <x:f>NA()</x:f>
      </x:c>
    </x:row>
    <x:row r="1867">
      <x:c r="A1867">
        <x:v>2913841</x:v>
      </x:c>
      <x:c r="B1867" s="1">
        <x:v>43725.7147170486</x:v>
      </x:c>
      <x:c r="C1867" s="6">
        <x:v>93.301188155</x:v>
      </x:c>
      <x:c r="D1867" s="13" t="s">
        <x:v>68</x:v>
      </x:c>
      <x:c r="E1867">
        <x:v>3</x:v>
      </x:c>
      <x:c r="F1867">
        <x:v>19.347</x:v>
      </x:c>
      <x:c r="G1867" s="8">
        <x:v>62822.7336957684</x:v>
      </x:c>
      <x:c r="H1867" s="8">
        <x:v>0</x:v>
      </x:c>
      <x:c r="I1867">
        <x:v>208970.473302576</x:v>
      </x:c>
      <x:c r="J1867" s="10">
        <x:v>19.25</x:v>
      </x:c>
      <x:c r="K1867" s="10">
        <x:v>48.0394424026736</x:v>
      </x:c>
      <x:c r="L1867">
        <x:f>NA()</x:f>
      </x:c>
    </x:row>
    <x:row r="1868">
      <x:c r="A1868">
        <x:v>2913852</x:v>
      </x:c>
      <x:c r="B1868" s="1">
        <x:v>43725.7147517361</x:v>
      </x:c>
      <x:c r="C1868" s="6">
        <x:v>93.3511494816667</x:v>
      </x:c>
      <x:c r="D1868" s="13" t="s">
        <x:v>68</x:v>
      </x:c>
      <x:c r="E1868">
        <x:v>3</x:v>
      </x:c>
      <x:c r="F1868">
        <x:v>19.346</x:v>
      </x:c>
      <x:c r="G1868" s="8">
        <x:v>62812.165620165</x:v>
      </x:c>
      <x:c r="H1868" s="8">
        <x:v>0</x:v>
      </x:c>
      <x:c r="I1868">
        <x:v>208970.11251526</x:v>
      </x:c>
      <x:c r="J1868" s="10">
        <x:v>19.25</x:v>
      </x:c>
      <x:c r="K1868" s="10">
        <x:v>48.0394424026736</x:v>
      </x:c>
      <x:c r="L1868">
        <x:f>NA()</x:f>
      </x:c>
    </x:row>
    <x:row r="1869">
      <x:c r="A1869">
        <x:v>2913861</x:v>
      </x:c>
      <x:c r="B1869" s="1">
        <x:v>43725.7147863773</x:v>
      </x:c>
      <x:c r="C1869" s="6">
        <x:v>93.4010634366667</x:v>
      </x:c>
      <x:c r="D1869" s="13" t="s">
        <x:v>68</x:v>
      </x:c>
      <x:c r="E1869">
        <x:v>3</x:v>
      </x:c>
      <x:c r="F1869">
        <x:v>19.349</x:v>
      </x:c>
      <x:c r="G1869" s="8">
        <x:v>62814.2891332795</x:v>
      </x:c>
      <x:c r="H1869" s="8">
        <x:v>0</x:v>
      </x:c>
      <x:c r="I1869">
        <x:v>208970.657540607</x:v>
      </x:c>
      <x:c r="J1869" s="10">
        <x:v>19.25</x:v>
      </x:c>
      <x:c r="K1869" s="10">
        <x:v>48.0394424026736</x:v>
      </x:c>
      <x:c r="L1869">
        <x:f>NA()</x:f>
      </x:c>
    </x:row>
    <x:row r="1870">
      <x:c r="A1870">
        <x:v>2913871</x:v>
      </x:c>
      <x:c r="B1870" s="1">
        <x:v>43725.7148210995</x:v>
      </x:c>
      <x:c r="C1870" s="6">
        <x:v>93.4510329333333</x:v>
      </x:c>
      <x:c r="D1870" s="13" t="s">
        <x:v>68</x:v>
      </x:c>
      <x:c r="E1870">
        <x:v>3</x:v>
      </x:c>
      <x:c r="F1870">
        <x:v>19.345</x:v>
      </x:c>
      <x:c r="G1870" s="8">
        <x:v>62819.0157346995</x:v>
      </x:c>
      <x:c r="H1870" s="8">
        <x:v>0</x:v>
      </x:c>
      <x:c r="I1870">
        <x:v>208969.346585752</x:v>
      </x:c>
      <x:c r="J1870" s="10">
        <x:v>19.25</x:v>
      </x:c>
      <x:c r="K1870" s="10">
        <x:v>48.0394424026736</x:v>
      </x:c>
      <x:c r="L1870">
        <x:f>NA()</x:f>
      </x:c>
    </x:row>
    <x:row r="1871">
      <x:c r="A1871">
        <x:v>2913882</x:v>
      </x:c>
      <x:c r="B1871" s="1">
        <x:v>43725.7148556366</x:v>
      </x:c>
      <x:c r="C1871" s="6">
        <x:v>93.5007544033333</x:v>
      </x:c>
      <x:c r="D1871" s="13" t="s">
        <x:v>68</x:v>
      </x:c>
      <x:c r="E1871">
        <x:v>3</x:v>
      </x:c>
      <x:c r="F1871">
        <x:v>19.355</x:v>
      </x:c>
      <x:c r="G1871" s="8">
        <x:v>62824.1479140638</x:v>
      </x:c>
      <x:c r="H1871" s="8">
        <x:v>0</x:v>
      </x:c>
      <x:c r="I1871">
        <x:v>208974.818438334</x:v>
      </x:c>
      <x:c r="J1871" s="10">
        <x:v>19.25</x:v>
      </x:c>
      <x:c r="K1871" s="10">
        <x:v>48.0394424026736</x:v>
      </x:c>
      <x:c r="L1871">
        <x:f>NA()</x:f>
      </x:c>
    </x:row>
    <x:row r="1872">
      <x:c r="A1872">
        <x:v>2913893</x:v>
      </x:c>
      <x:c r="B1872" s="1">
        <x:v>43725.7148901968</x:v>
      </x:c>
      <x:c r="C1872" s="6">
        <x:v>93.550554125</x:v>
      </x:c>
      <x:c r="D1872" s="13" t="s">
        <x:v>68</x:v>
      </x:c>
      <x:c r="E1872">
        <x:v>3</x:v>
      </x:c>
      <x:c r="F1872">
        <x:v>19.351</x:v>
      </x:c>
      <x:c r="G1872" s="8">
        <x:v>62819.9154750226</x:v>
      </x:c>
      <x:c r="H1872" s="8">
        <x:v>0</x:v>
      </x:c>
      <x:c r="I1872">
        <x:v>208970.616640233</x:v>
      </x:c>
      <x:c r="J1872" s="10">
        <x:v>19.25</x:v>
      </x:c>
      <x:c r="K1872" s="10">
        <x:v>48.0394424026736</x:v>
      </x:c>
      <x:c r="L1872">
        <x:f>NA()</x:f>
      </x:c>
    </x:row>
    <x:row r="1873">
      <x:c r="A1873">
        <x:v>2913903</x:v>
      </x:c>
      <x:c r="B1873" s="1">
        <x:v>43725.7149248495</x:v>
      </x:c>
      <x:c r="C1873" s="6">
        <x:v>93.6004244416667</x:v>
      </x:c>
      <x:c r="D1873" s="13" t="s">
        <x:v>68</x:v>
      </x:c>
      <x:c r="E1873">
        <x:v>3</x:v>
      </x:c>
      <x:c r="F1873">
        <x:v>19.348</x:v>
      </x:c>
      <x:c r="G1873" s="8">
        <x:v>62817.642575044</x:v>
      </x:c>
      <x:c r="H1873" s="8">
        <x:v>0</x:v>
      </x:c>
      <x:c r="I1873">
        <x:v>208975.021574788</x:v>
      </x:c>
      <x:c r="J1873" s="10">
        <x:v>19.25</x:v>
      </x:c>
      <x:c r="K1873" s="10">
        <x:v>48.0394424026736</x:v>
      </x:c>
      <x:c r="L1873">
        <x:f>NA()</x:f>
      </x:c>
    </x:row>
    <x:row r="1874">
      <x:c r="A1874">
        <x:v>2913911</x:v>
      </x:c>
      <x:c r="B1874" s="1">
        <x:v>43725.7149599884</x:v>
      </x:c>
      <x:c r="C1874" s="6">
        <x:v>93.6510271633333</x:v>
      </x:c>
      <x:c r="D1874" s="13" t="s">
        <x:v>68</x:v>
      </x:c>
      <x:c r="E1874">
        <x:v>3</x:v>
      </x:c>
      <x:c r="F1874">
        <x:v>19.345</x:v>
      </x:c>
      <x:c r="G1874" s="8">
        <x:v>62821.3388950867</x:v>
      </x:c>
      <x:c r="H1874" s="8">
        <x:v>0</x:v>
      </x:c>
      <x:c r="I1874">
        <x:v>208973.739325203</x:v>
      </x:c>
      <x:c r="J1874" s="10">
        <x:v>19.25</x:v>
      </x:c>
      <x:c r="K1874" s="10">
        <x:v>48.0394424026736</x:v>
      </x:c>
      <x:c r="L1874">
        <x:f>NA()</x:f>
      </x:c>
    </x:row>
    <x:row r="1875">
      <x:c r="A1875">
        <x:v>2913922</x:v>
      </x:c>
      <x:c r="B1875" s="1">
        <x:v>43725.7149945602</x:v>
      </x:c>
      <x:c r="C1875" s="6">
        <x:v>93.700816845</x:v>
      </x:c>
      <x:c r="D1875" s="13" t="s">
        <x:v>68</x:v>
      </x:c>
      <x:c r="E1875">
        <x:v>3</x:v>
      </x:c>
      <x:c r="F1875">
        <x:v>19.348</x:v>
      </x:c>
      <x:c r="G1875" s="8">
        <x:v>62814.9415074224</x:v>
      </x:c>
      <x:c r="H1875" s="8">
        <x:v>0</x:v>
      </x:c>
      <x:c r="I1875">
        <x:v>208981.937446576</x:v>
      </x:c>
      <x:c r="J1875" s="10">
        <x:v>19.25</x:v>
      </x:c>
      <x:c r="K1875" s="10">
        <x:v>48.0394424026736</x:v>
      </x:c>
      <x:c r="L1875">
        <x:f>NA()</x:f>
      </x:c>
    </x:row>
    <x:row r="1876">
      <x:c r="A1876">
        <x:v>2913932</x:v>
      </x:c>
      <x:c r="B1876" s="1">
        <x:v>43725.7150290856</x:v>
      </x:c>
      <x:c r="C1876" s="6">
        <x:v>93.7505542983333</x:v>
      </x:c>
      <x:c r="D1876" s="13" t="s">
        <x:v>68</x:v>
      </x:c>
      <x:c r="E1876">
        <x:v>3</x:v>
      </x:c>
      <x:c r="F1876">
        <x:v>19.346</x:v>
      </x:c>
      <x:c r="G1876" s="8">
        <x:v>62817.635730041</x:v>
      </x:c>
      <x:c r="H1876" s="8">
        <x:v>0</x:v>
      </x:c>
      <x:c r="I1876">
        <x:v>208971.910242521</x:v>
      </x:c>
      <x:c r="J1876" s="10">
        <x:v>19.25</x:v>
      </x:c>
      <x:c r="K1876" s="10">
        <x:v>48.0394424026736</x:v>
      </x:c>
      <x:c r="L1876">
        <x:f>NA()</x:f>
      </x:c>
    </x:row>
    <x:row r="1877">
      <x:c r="A1877">
        <x:v>2913941</x:v>
      </x:c>
      <x:c r="B1877" s="1">
        <x:v>43725.7150642361</x:v>
      </x:c>
      <x:c r="C1877" s="6">
        <x:v>93.8011538233333</x:v>
      </x:c>
      <x:c r="D1877" s="13" t="s">
        <x:v>68</x:v>
      </x:c>
      <x:c r="E1877">
        <x:v>3</x:v>
      </x:c>
      <x:c r="F1877">
        <x:v>19.351</x:v>
      </x:c>
      <x:c r="G1877" s="8">
        <x:v>62818.8699644761</x:v>
      </x:c>
      <x:c r="H1877" s="8">
        <x:v>0</x:v>
      </x:c>
      <x:c r="I1877">
        <x:v>208970.682251087</x:v>
      </x:c>
      <x:c r="J1877" s="10">
        <x:v>19.25</x:v>
      </x:c>
      <x:c r="K1877" s="10">
        <x:v>48.0394424026736</x:v>
      </x:c>
      <x:c r="L1877">
        <x:f>NA()</x:f>
      </x:c>
    </x:row>
    <x:row r="1878">
      <x:c r="A1878">
        <x:v>2913952</x:v>
      </x:c>
      <x:c r="B1878" s="1">
        <x:v>43725.7150989236</x:v>
      </x:c>
      <x:c r="C1878" s="6">
        <x:v>93.8510900316667</x:v>
      </x:c>
      <x:c r="D1878" s="13" t="s">
        <x:v>68</x:v>
      </x:c>
      <x:c r="E1878">
        <x:v>3</x:v>
      </x:c>
      <x:c r="F1878">
        <x:v>19.35</x:v>
      </x:c>
      <x:c r="G1878" s="8">
        <x:v>62818.276539377</x:v>
      </x:c>
      <x:c r="H1878" s="8">
        <x:v>0</x:v>
      </x:c>
      <x:c r="I1878">
        <x:v>208976.134377553</x:v>
      </x:c>
      <x:c r="J1878" s="10">
        <x:v>19.25</x:v>
      </x:c>
      <x:c r="K1878" s="10">
        <x:v>48.0394424026736</x:v>
      </x:c>
      <x:c r="L1878">
        <x:f>NA()</x:f>
      </x:c>
    </x:row>
    <x:row r="1879">
      <x:c r="A1879">
        <x:v>2913962</x:v>
      </x:c>
      <x:c r="B1879" s="1">
        <x:v>43725.7151335301</x:v>
      </x:c>
      <x:c r="C1879" s="6">
        <x:v>93.9009080083333</x:v>
      </x:c>
      <x:c r="D1879" s="13" t="s">
        <x:v>68</x:v>
      </x:c>
      <x:c r="E1879">
        <x:v>3</x:v>
      </x:c>
      <x:c r="F1879">
        <x:v>19.344</x:v>
      </x:c>
      <x:c r="G1879" s="8">
        <x:v>62819.5343739816</x:v>
      </x:c>
      <x:c r="H1879" s="8">
        <x:v>0</x:v>
      </x:c>
      <x:c r="I1879">
        <x:v>208972.849802545</x:v>
      </x:c>
      <x:c r="J1879" s="10">
        <x:v>19.25</x:v>
      </x:c>
      <x:c r="K1879" s="10">
        <x:v>48.0394424026736</x:v>
      </x:c>
      <x:c r="L1879">
        <x:f>NA()</x:f>
      </x:c>
    </x:row>
    <x:row r="1880">
      <x:c r="A1880">
        <x:v>2913971</x:v>
      </x:c>
      <x:c r="B1880" s="1">
        <x:v>43725.7151685532</x:v>
      </x:c>
      <x:c r="C1880" s="6">
        <x:v>93.9513863666667</x:v>
      </x:c>
      <x:c r="D1880" s="13" t="s">
        <x:v>68</x:v>
      </x:c>
      <x:c r="E1880">
        <x:v>3</x:v>
      </x:c>
      <x:c r="F1880">
        <x:v>19.355</x:v>
      </x:c>
      <x:c r="G1880" s="8">
        <x:v>62812.0275154838</x:v>
      </x:c>
      <x:c r="H1880" s="8">
        <x:v>0</x:v>
      </x:c>
      <x:c r="I1880">
        <x:v>208975.223473312</x:v>
      </x:c>
      <x:c r="J1880" s="10">
        <x:v>19.25</x:v>
      </x:c>
      <x:c r="K1880" s="10">
        <x:v>48.0394424026736</x:v>
      </x:c>
      <x:c r="L1880">
        <x:f>NA()</x:f>
      </x:c>
    </x:row>
    <x:row r="1881">
      <x:c r="A1881">
        <x:v>2913981</x:v>
      </x:c>
      <x:c r="B1881" s="1">
        <x:v>43725.715203125</x:v>
      </x:c>
      <x:c r="C1881" s="6">
        <x:v>94.0011604566667</x:v>
      </x:c>
      <x:c r="D1881" s="13" t="s">
        <x:v>68</x:v>
      </x:c>
      <x:c r="E1881">
        <x:v>3</x:v>
      </x:c>
      <x:c r="F1881">
        <x:v>19.355</x:v>
      </x:c>
      <x:c r="G1881" s="8">
        <x:v>62805.3033596683</x:v>
      </x:c>
      <x:c r="H1881" s="8">
        <x:v>0</x:v>
      </x:c>
      <x:c r="I1881">
        <x:v>208976.408418772</x:v>
      </x:c>
      <x:c r="J1881" s="10">
        <x:v>19.25</x:v>
      </x:c>
      <x:c r="K1881" s="10">
        <x:v>48.0394424026736</x:v>
      </x:c>
      <x:c r="L1881">
        <x:f>NA()</x:f>
      </x:c>
    </x:row>
    <x:row r="1882">
      <x:c r="A1882">
        <x:v>2913992</x:v>
      </x:c>
      <x:c r="B1882" s="1">
        <x:v>43725.7152373032</x:v>
      </x:c>
      <x:c r="C1882" s="6">
        <x:v>94.0503667766667</x:v>
      </x:c>
      <x:c r="D1882" s="13" t="s">
        <x:v>68</x:v>
      </x:c>
      <x:c r="E1882">
        <x:v>3</x:v>
      </x:c>
      <x:c r="F1882">
        <x:v>19.346</x:v>
      </x:c>
      <x:c r="G1882" s="8">
        <x:v>62807.894416086</x:v>
      </x:c>
      <x:c r="H1882" s="8">
        <x:v>0</x:v>
      </x:c>
      <x:c r="I1882">
        <x:v>208975.248678945</x:v>
      </x:c>
      <x:c r="J1882" s="10">
        <x:v>19.25</x:v>
      </x:c>
      <x:c r="K1882" s="10">
        <x:v>48.0394424026736</x:v>
      </x:c>
      <x:c r="L1882">
        <x:f>NA()</x:f>
      </x:c>
    </x:row>
    <x:row r="1883">
      <x:c r="A1883">
        <x:v>2914001</x:v>
      </x:c>
      <x:c r="B1883" s="1">
        <x:v>43725.715272419</x:v>
      </x:c>
      <x:c r="C1883" s="6">
        <x:v>94.10090578</x:v>
      </x:c>
      <x:c r="D1883" s="13" t="s">
        <x:v>68</x:v>
      </x:c>
      <x:c r="E1883">
        <x:v>3</x:v>
      </x:c>
      <x:c r="F1883">
        <x:v>19.355</x:v>
      </x:c>
      <x:c r="G1883" s="8">
        <x:v>62806.2706633173</x:v>
      </x:c>
      <x:c r="H1883" s="8">
        <x:v>0</x:v>
      </x:c>
      <x:c r="I1883">
        <x:v>208973.944844449</x:v>
      </x:c>
      <x:c r="J1883" s="10">
        <x:v>19.25</x:v>
      </x:c>
      <x:c r="K1883" s="10">
        <x:v>48.0394424026736</x:v>
      </x:c>
      <x:c r="L1883">
        <x:f>NA()</x:f>
      </x:c>
    </x:row>
    <x:row r="1884">
      <x:c r="A1884">
        <x:v>2914012</x:v>
      </x:c>
      <x:c r="B1884" s="1">
        <x:v>43725.7153069792</x:v>
      </x:c>
      <x:c r="C1884" s="6">
        <x:v>94.1507305616667</x:v>
      </x:c>
      <x:c r="D1884" s="13" t="s">
        <x:v>68</x:v>
      </x:c>
      <x:c r="E1884">
        <x:v>3</x:v>
      </x:c>
      <x:c r="F1884">
        <x:v>19.352</x:v>
      </x:c>
      <x:c r="G1884" s="8">
        <x:v>62801.2070145127</x:v>
      </x:c>
      <x:c r="H1884" s="8">
        <x:v>0</x:v>
      </x:c>
      <x:c r="I1884">
        <x:v>208975.439934148</x:v>
      </x:c>
      <x:c r="J1884" s="10">
        <x:v>19.25</x:v>
      </x:c>
      <x:c r="K1884" s="10">
        <x:v>48.0394424026736</x:v>
      </x:c>
      <x:c r="L1884">
        <x:f>NA()</x:f>
      </x:c>
    </x:row>
    <x:row r="1885">
      <x:c r="A1885">
        <x:v>2914021</x:v>
      </x:c>
      <x:c r="B1885" s="1">
        <x:v>43725.7153416319</x:v>
      </x:c>
      <x:c r="C1885" s="6">
        <x:v>94.2005946566667</x:v>
      </x:c>
      <x:c r="D1885" s="13" t="s">
        <x:v>68</x:v>
      </x:c>
      <x:c r="E1885">
        <x:v>3</x:v>
      </x:c>
      <x:c r="F1885">
        <x:v>19.353</x:v>
      </x:c>
      <x:c r="G1885" s="8">
        <x:v>62811.5781226411</x:v>
      </x:c>
      <x:c r="H1885" s="8">
        <x:v>0</x:v>
      </x:c>
      <x:c r="I1885">
        <x:v>208985.413712196</x:v>
      </x:c>
      <x:c r="J1885" s="10">
        <x:v>19.25</x:v>
      </x:c>
      <x:c r="K1885" s="10">
        <x:v>48.0394424026736</x:v>
      </x:c>
      <x:c r="L1885">
        <x:f>NA()</x:f>
      </x:c>
    </x:row>
    <x:row r="1886">
      <x:c r="A1886">
        <x:v>2914032</x:v>
      </x:c>
      <x:c r="B1886" s="1">
        <x:v>43725.7153763079</x:v>
      </x:c>
      <x:c r="C1886" s="6">
        <x:v>94.2505539316667</x:v>
      </x:c>
      <x:c r="D1886" s="13" t="s">
        <x:v>68</x:v>
      </x:c>
      <x:c r="E1886">
        <x:v>3</x:v>
      </x:c>
      <x:c r="F1886">
        <x:v>19.351</x:v>
      </x:c>
      <x:c r="G1886" s="8">
        <x:v>62816.1478178596</x:v>
      </x:c>
      <x:c r="H1886" s="8">
        <x:v>0</x:v>
      </x:c>
      <x:c r="I1886">
        <x:v>208980.208252273</x:v>
      </x:c>
      <x:c r="J1886" s="10">
        <x:v>19.25</x:v>
      </x:c>
      <x:c r="K1886" s="10">
        <x:v>48.0394424026736</x:v>
      </x:c>
      <x:c r="L1886">
        <x:f>NA()</x:f>
      </x:c>
    </x:row>
    <x:row r="1887">
      <x:c r="A1887">
        <x:v>2914041</x:v>
      </x:c>
      <x:c r="B1887" s="1">
        <x:v>43725.7154114583</x:v>
      </x:c>
      <x:c r="C1887" s="6">
        <x:v>94.3011492866667</x:v>
      </x:c>
      <x:c r="D1887" s="13" t="s">
        <x:v>68</x:v>
      </x:c>
      <x:c r="E1887">
        <x:v>3</x:v>
      </x:c>
      <x:c r="F1887">
        <x:v>19.347</x:v>
      </x:c>
      <x:c r="G1887" s="8">
        <x:v>62818.0393090044</x:v>
      </x:c>
      <x:c r="H1887" s="8">
        <x:v>0</x:v>
      </x:c>
      <x:c r="I1887">
        <x:v>208999.139689468</x:v>
      </x:c>
      <x:c r="J1887" s="10">
        <x:v>19.25</x:v>
      </x:c>
      <x:c r="K1887" s="10">
        <x:v>48.0394424026736</x:v>
      </x:c>
      <x:c r="L1887">
        <x:f>NA()</x:f>
      </x:c>
    </x:row>
    <x:row r="1888">
      <x:c r="A1888">
        <x:v>2914053</x:v>
      </x:c>
      <x:c r="B1888" s="1">
        <x:v>43725.7154460648</x:v>
      </x:c>
      <x:c r="C1888" s="6">
        <x:v>94.3509867416667</x:v>
      </x:c>
      <x:c r="D1888" s="13" t="s">
        <x:v>68</x:v>
      </x:c>
      <x:c r="E1888">
        <x:v>3</x:v>
      </x:c>
      <x:c r="F1888">
        <x:v>19.347</x:v>
      </x:c>
      <x:c r="G1888" s="8">
        <x:v>62815.0014358519</x:v>
      </x:c>
      <x:c r="H1888" s="8">
        <x:v>0</x:v>
      </x:c>
      <x:c r="I1888">
        <x:v>208987.430368828</x:v>
      </x:c>
      <x:c r="J1888" s="10">
        <x:v>19.25</x:v>
      </x:c>
      <x:c r="K1888" s="10">
        <x:v>48.0394424026736</x:v>
      </x:c>
      <x:c r="L1888">
        <x:f>NA()</x:f>
      </x:c>
    </x:row>
    <x:row r="1889">
      <x:c r="A1889">
        <x:v>2914062</x:v>
      </x:c>
      <x:c r="B1889" s="1">
        <x:v>43725.715480706</x:v>
      </x:c>
      <x:c r="C1889" s="6">
        <x:v>94.400875535</x:v>
      </x:c>
      <x:c r="D1889" s="13" t="s">
        <x:v>68</x:v>
      </x:c>
      <x:c r="E1889">
        <x:v>3</x:v>
      </x:c>
      <x:c r="F1889">
        <x:v>19.349</x:v>
      </x:c>
      <x:c r="G1889" s="8">
        <x:v>62806.2937174243</x:v>
      </x:c>
      <x:c r="H1889" s="8">
        <x:v>0</x:v>
      </x:c>
      <x:c r="I1889">
        <x:v>208981.683092627</x:v>
      </x:c>
      <x:c r="J1889" s="10">
        <x:v>19.25</x:v>
      </x:c>
      <x:c r="K1889" s="10">
        <x:v>48.0394424026736</x:v>
      </x:c>
      <x:c r="L1889">
        <x:f>NA()</x:f>
      </x:c>
    </x:row>
    <x:row r="1890">
      <x:c r="A1890">
        <x:v>2914071</x:v>
      </x:c>
      <x:c r="B1890" s="1">
        <x:v>43725.7155152778</x:v>
      </x:c>
      <x:c r="C1890" s="6">
        <x:v>94.450639775</x:v>
      </x:c>
      <x:c r="D1890" s="13" t="s">
        <x:v>68</x:v>
      </x:c>
      <x:c r="E1890">
        <x:v>3</x:v>
      </x:c>
      <x:c r="F1890">
        <x:v>19.351</x:v>
      </x:c>
      <x:c r="G1890" s="8">
        <x:v>62809.7502849449</x:v>
      </x:c>
      <x:c r="H1890" s="8">
        <x:v>0</x:v>
      </x:c>
      <x:c r="I1890">
        <x:v>208988.991149662</x:v>
      </x:c>
      <x:c r="J1890" s="10">
        <x:v>19.25</x:v>
      </x:c>
      <x:c r="K1890" s="10">
        <x:v>48.0394424026736</x:v>
      </x:c>
      <x:c r="L1890">
        <x:f>NA()</x:f>
      </x:c>
    </x:row>
    <x:row r="1891">
      <x:c r="A1891">
        <x:v>2914081</x:v>
      </x:c>
      <x:c r="B1891" s="1">
        <x:v>43725.7155500347</x:v>
      </x:c>
      <x:c r="C1891" s="6">
        <x:v>94.50072305</x:v>
      </x:c>
      <x:c r="D1891" s="13" t="s">
        <x:v>68</x:v>
      </x:c>
      <x:c r="E1891">
        <x:v>3</x:v>
      </x:c>
      <x:c r="F1891">
        <x:v>19.35</x:v>
      </x:c>
      <x:c r="G1891" s="8">
        <x:v>62804.229266315</x:v>
      </x:c>
      <x:c r="H1891" s="8">
        <x:v>0</x:v>
      </x:c>
      <x:c r="I1891">
        <x:v>208986.385192687</x:v>
      </x:c>
      <x:c r="J1891" s="10">
        <x:v>19.25</x:v>
      </x:c>
      <x:c r="K1891" s="10">
        <x:v>48.0394424026736</x:v>
      </x:c>
      <x:c r="L1891">
        <x:f>NA()</x:f>
      </x:c>
    </x:row>
    <x:row r="1892">
      <x:c r="A1892">
        <x:v>2914092</x:v>
      </x:c>
      <x:c r="B1892" s="1">
        <x:v>43725.715584838</x:v>
      </x:c>
      <x:c r="C1892" s="6">
        <x:v>94.5508212966667</x:v>
      </x:c>
      <x:c r="D1892" s="13" t="s">
        <x:v>68</x:v>
      </x:c>
      <x:c r="E1892">
        <x:v>3</x:v>
      </x:c>
      <x:c r="F1892">
        <x:v>19.348</x:v>
      </x:c>
      <x:c r="G1892" s="8">
        <x:v>62804.1356778944</x:v>
      </x:c>
      <x:c r="H1892" s="8">
        <x:v>0</x:v>
      </x:c>
      <x:c r="I1892">
        <x:v>208980.264703981</x:v>
      </x:c>
      <x:c r="J1892" s="10">
        <x:v>19.25</x:v>
      </x:c>
      <x:c r="K1892" s="10">
        <x:v>48.0394424026736</x:v>
      </x:c>
      <x:c r="L1892">
        <x:f>NA()</x:f>
      </x:c>
    </x:row>
    <x:row r="1893">
      <x:c r="A1893">
        <x:v>2914102</x:v>
      </x:c>
      <x:c r="B1893" s="1">
        <x:v>43725.7156194444</x:v>
      </x:c>
      <x:c r="C1893" s="6">
        <x:v>94.60063628</x:v>
      </x:c>
      <x:c r="D1893" s="13" t="s">
        <x:v>68</x:v>
      </x:c>
      <x:c r="E1893">
        <x:v>3</x:v>
      </x:c>
      <x:c r="F1893">
        <x:v>19.345</x:v>
      </x:c>
      <x:c r="G1893" s="8">
        <x:v>62800.9126536335</x:v>
      </x:c>
      <x:c r="H1893" s="8">
        <x:v>0</x:v>
      </x:c>
      <x:c r="I1893">
        <x:v>208994.581697722</x:v>
      </x:c>
      <x:c r="J1893" s="10">
        <x:v>19.25</x:v>
      </x:c>
      <x:c r="K1893" s="10">
        <x:v>48.0394424026736</x:v>
      </x:c>
      <x:c r="L1893">
        <x:f>NA()</x:f>
      </x:c>
    </x:row>
    <x:row r="1894">
      <x:c r="A1894">
        <x:v>2914113</x:v>
      </x:c>
      <x:c r="B1894" s="1">
        <x:v>43725.7156540162</x:v>
      </x:c>
      <x:c r="C1894" s="6">
        <x:v>94.6504327166667</x:v>
      </x:c>
      <x:c r="D1894" s="13" t="s">
        <x:v>68</x:v>
      </x:c>
      <x:c r="E1894">
        <x:v>3</x:v>
      </x:c>
      <x:c r="F1894">
        <x:v>19.354</x:v>
      </x:c>
      <x:c r="G1894" s="8">
        <x:v>62806.9108768797</x:v>
      </x:c>
      <x:c r="H1894" s="8">
        <x:v>0</x:v>
      </x:c>
      <x:c r="I1894">
        <x:v>208976.649408808</x:v>
      </x:c>
      <x:c r="J1894" s="10">
        <x:v>19.25</x:v>
      </x:c>
      <x:c r="K1894" s="10">
        <x:v>48.0394424026736</x:v>
      </x:c>
      <x:c r="L1894">
        <x:f>NA()</x:f>
      </x:c>
    </x:row>
    <x:row r="1895">
      <x:c r="A1895">
        <x:v>2914123</x:v>
      </x:c>
      <x:c r="B1895" s="1">
        <x:v>43725.7156891204</x:v>
      </x:c>
      <x:c r="C1895" s="6">
        <x:v>94.7009692483333</x:v>
      </x:c>
      <x:c r="D1895" s="13" t="s">
        <x:v>68</x:v>
      </x:c>
      <x:c r="E1895">
        <x:v>3</x:v>
      </x:c>
      <x:c r="F1895">
        <x:v>19.347</x:v>
      </x:c>
      <x:c r="G1895" s="8">
        <x:v>62808.2265419498</x:v>
      </x:c>
      <x:c r="H1895" s="8">
        <x:v>0</x:v>
      </x:c>
      <x:c r="I1895">
        <x:v>208988.738344018</x:v>
      </x:c>
      <x:c r="J1895" s="10">
        <x:v>19.25</x:v>
      </x:c>
      <x:c r="K1895" s="10">
        <x:v>48.0394424026736</x:v>
      </x:c>
      <x:c r="L1895">
        <x:f>NA()</x:f>
      </x:c>
    </x:row>
    <x:row r="1896">
      <x:c r="A1896">
        <x:v>2914133</x:v>
      </x:c>
      <x:c r="B1896" s="1">
        <x:v>43725.7157236458</x:v>
      </x:c>
      <x:c r="C1896" s="6">
        <x:v>94.7507264866667</x:v>
      </x:c>
      <x:c r="D1896" s="13" t="s">
        <x:v>68</x:v>
      </x:c>
      <x:c r="E1896">
        <x:v>3</x:v>
      </x:c>
      <x:c r="F1896">
        <x:v>19.35</x:v>
      </x:c>
      <x:c r="G1896" s="8">
        <x:v>62802.5981719249</x:v>
      </x:c>
      <x:c r="H1896" s="8">
        <x:v>0</x:v>
      </x:c>
      <x:c r="I1896">
        <x:v>208981.439697413</x:v>
      </x:c>
      <x:c r="J1896" s="10">
        <x:v>19.25</x:v>
      </x:c>
      <x:c r="K1896" s="10">
        <x:v>48.0394424026736</x:v>
      </x:c>
      <x:c r="L1896">
        <x:f>NA()</x:f>
      </x:c>
    </x:row>
    <x:row r="1897">
      <x:c r="A1897">
        <x:v>2914142</x:v>
      </x:c>
      <x:c r="B1897" s="1">
        <x:v>43725.7157582176</x:v>
      </x:c>
      <x:c r="C1897" s="6">
        <x:v>94.8005025133333</x:v>
      </x:c>
      <x:c r="D1897" s="13" t="s">
        <x:v>68</x:v>
      </x:c>
      <x:c r="E1897">
        <x:v>3</x:v>
      </x:c>
      <x:c r="F1897">
        <x:v>19.344</x:v>
      </x:c>
      <x:c r="G1897" s="8">
        <x:v>62806.5117797691</x:v>
      </x:c>
      <x:c r="H1897" s="8">
        <x:v>0</x:v>
      </x:c>
      <x:c r="I1897">
        <x:v>208992.926510779</x:v>
      </x:c>
      <x:c r="J1897" s="10">
        <x:v>19.25</x:v>
      </x:c>
      <x:c r="K1897" s="10">
        <x:v>48.0394424026736</x:v>
      </x:c>
      <x:c r="L1897">
        <x:f>NA()</x:f>
      </x:c>
    </x:row>
    <x:row r="1898">
      <x:c r="A1898">
        <x:v>2914153</x:v>
      </x:c>
      <x:c r="B1898" s="1">
        <x:v>43725.7157928588</x:v>
      </x:c>
      <x:c r="C1898" s="6">
        <x:v>94.8503920683333</x:v>
      </x:c>
      <x:c r="D1898" s="13" t="s">
        <x:v>68</x:v>
      </x:c>
      <x:c r="E1898">
        <x:v>3</x:v>
      </x:c>
      <x:c r="F1898">
        <x:v>19.349</x:v>
      </x:c>
      <x:c r="G1898" s="8">
        <x:v>62802.7175792728</x:v>
      </x:c>
      <x:c r="H1898" s="8">
        <x:v>0</x:v>
      </x:c>
      <x:c r="I1898">
        <x:v>208992.932156782</x:v>
      </x:c>
      <x:c r="J1898" s="10">
        <x:v>19.25</x:v>
      </x:c>
      <x:c r="K1898" s="10">
        <x:v>48.0394424026736</x:v>
      </x:c>
      <x:c r="L1898">
        <x:f>NA()</x:f>
      </x:c>
    </x:row>
    <x:row r="1899">
      <x:c r="A1899">
        <x:v>2914162</x:v>
      </x:c>
      <x:c r="B1899" s="1">
        <x:v>43725.7158280903</x:v>
      </x:c>
      <x:c r="C1899" s="6">
        <x:v>94.90108299</x:v>
      </x:c>
      <x:c r="D1899" s="13" t="s">
        <x:v>68</x:v>
      </x:c>
      <x:c r="E1899">
        <x:v>3</x:v>
      </x:c>
      <x:c r="F1899">
        <x:v>19.353</x:v>
      </x:c>
      <x:c r="G1899" s="8">
        <x:v>62802.6037847288</x:v>
      </x:c>
      <x:c r="H1899" s="8">
        <x:v>0</x:v>
      </x:c>
      <x:c r="I1899">
        <x:v>208984.555249294</x:v>
      </x:c>
      <x:c r="J1899" s="10">
        <x:v>19.25</x:v>
      </x:c>
      <x:c r="K1899" s="10">
        <x:v>48.0394424026736</x:v>
      </x:c>
      <x:c r="L1899">
        <x:f>NA()</x:f>
      </x:c>
    </x:row>
    <x:row r="1900">
      <x:c r="A1900">
        <x:v>2914173</x:v>
      </x:c>
      <x:c r="B1900" s="1">
        <x:v>43725.7158626505</x:v>
      </x:c>
      <x:c r="C1900" s="6">
        <x:v>94.9508658733333</x:v>
      </x:c>
      <x:c r="D1900" s="13" t="s">
        <x:v>68</x:v>
      </x:c>
      <x:c r="E1900">
        <x:v>3</x:v>
      </x:c>
      <x:c r="F1900">
        <x:v>19.347</x:v>
      </x:c>
      <x:c r="G1900" s="8">
        <x:v>62803.316005237</x:v>
      </x:c>
      <x:c r="H1900" s="8">
        <x:v>0</x:v>
      </x:c>
      <x:c r="I1900">
        <x:v>208994.292129948</x:v>
      </x:c>
      <x:c r="J1900" s="10">
        <x:v>19.25</x:v>
      </x:c>
      <x:c r="K1900" s="10">
        <x:v>48.0394424026736</x:v>
      </x:c>
      <x:c r="L1900">
        <x:f>NA()</x:f>
      </x:c>
    </x:row>
    <x:row r="1901">
      <x:c r="A1901">
        <x:v>2914181</x:v>
      </x:c>
      <x:c r="B1901" s="1">
        <x:v>43725.7158973727</x:v>
      </x:c>
      <x:c r="C1901" s="6">
        <x:v>95.00087606</x:v>
      </x:c>
      <x:c r="D1901" s="13" t="s">
        <x:v>68</x:v>
      </x:c>
      <x:c r="E1901">
        <x:v>3</x:v>
      </x:c>
      <x:c r="F1901">
        <x:v>19.348</x:v>
      </x:c>
      <x:c r="G1901" s="8">
        <x:v>62800.5314032734</x:v>
      </x:c>
      <x:c r="H1901" s="8">
        <x:v>0</x:v>
      </x:c>
      <x:c r="I1901">
        <x:v>208990.994632307</x:v>
      </x:c>
      <x:c r="J1901" s="10">
        <x:v>19.25</x:v>
      </x:c>
      <x:c r="K1901" s="10">
        <x:v>48.0394424026736</x:v>
      </x:c>
      <x:c r="L1901">
        <x:f>NA()</x:f>
      </x:c>
    </x:row>
    <x:row r="1902">
      <x:c r="A1902">
        <x:v>2914192</x:v>
      </x:c>
      <x:c r="B1902" s="1">
        <x:v>43725.7159320255</x:v>
      </x:c>
      <x:c r="C1902" s="6">
        <x:v>95.0507829216667</x:v>
      </x:c>
      <x:c r="D1902" s="13" t="s">
        <x:v>68</x:v>
      </x:c>
      <x:c r="E1902">
        <x:v>3</x:v>
      </x:c>
      <x:c r="F1902">
        <x:v>19.35</x:v>
      </x:c>
      <x:c r="G1902" s="8">
        <x:v>62806.5864423362</x:v>
      </x:c>
      <x:c r="H1902" s="8">
        <x:v>0</x:v>
      </x:c>
      <x:c r="I1902">
        <x:v>208993.352067052</x:v>
      </x:c>
      <x:c r="J1902" s="10">
        <x:v>19.25</x:v>
      </x:c>
      <x:c r="K1902" s="10">
        <x:v>48.0394424026736</x:v>
      </x:c>
      <x:c r="L1902">
        <x:f>NA()</x:f>
      </x:c>
    </x:row>
    <x:row r="1903">
      <x:c r="A1903">
        <x:v>2914203</x:v>
      </x:c>
      <x:c r="B1903" s="1">
        <x:v>43725.7159665509</x:v>
      </x:c>
      <x:c r="C1903" s="6">
        <x:v>95.100465795</x:v>
      </x:c>
      <x:c r="D1903" s="13" t="s">
        <x:v>68</x:v>
      </x:c>
      <x:c r="E1903">
        <x:v>3</x:v>
      </x:c>
      <x:c r="F1903">
        <x:v>19.346</x:v>
      </x:c>
      <x:c r="G1903" s="8">
        <x:v>62797.8205606352</x:v>
      </x:c>
      <x:c r="H1903" s="8">
        <x:v>0</x:v>
      </x:c>
      <x:c r="I1903">
        <x:v>208987.936317926</x:v>
      </x:c>
      <x:c r="J1903" s="10">
        <x:v>19.25</x:v>
      </x:c>
      <x:c r="K1903" s="10">
        <x:v>48.0394424026736</x:v>
      </x:c>
      <x:c r="L1903">
        <x:f>NA()</x:f>
      </x:c>
    </x:row>
    <x:row r="1904">
      <x:c r="A1904">
        <x:v>2914213</x:v>
      </x:c>
      <x:c r="B1904" s="1">
        <x:v>43725.7160012384</x:v>
      </x:c>
      <x:c r="C1904" s="6">
        <x:v>95.1504129433333</x:v>
      </x:c>
      <x:c r="D1904" s="13" t="s">
        <x:v>68</x:v>
      </x:c>
      <x:c r="E1904">
        <x:v>3</x:v>
      </x:c>
      <x:c r="F1904">
        <x:v>19.351</x:v>
      </x:c>
      <x:c r="G1904" s="8">
        <x:v>62806.3788904798</x:v>
      </x:c>
      <x:c r="H1904" s="8">
        <x:v>0</x:v>
      </x:c>
      <x:c r="I1904">
        <x:v>208990.394821877</x:v>
      </x:c>
      <x:c r="J1904" s="10">
        <x:v>19.25</x:v>
      </x:c>
      <x:c r="K1904" s="10">
        <x:v>48.0394424026736</x:v>
      </x:c>
      <x:c r="L1904">
        <x:f>NA()</x:f>
      </x:c>
    </x:row>
    <x:row r="1905">
      <x:c r="A1905">
        <x:v>2914221</x:v>
      </x:c>
      <x:c r="B1905" s="1">
        <x:v>43725.7160364236</x:v>
      </x:c>
      <x:c r="C1905" s="6">
        <x:v>95.2010941483333</x:v>
      </x:c>
      <x:c r="D1905" s="13" t="s">
        <x:v>68</x:v>
      </x:c>
      <x:c r="E1905">
        <x:v>3</x:v>
      </x:c>
      <x:c r="F1905">
        <x:v>19.353</x:v>
      </x:c>
      <x:c r="G1905" s="8">
        <x:v>62805.8472332437</x:v>
      </x:c>
      <x:c r="H1905" s="8">
        <x:v>0</x:v>
      </x:c>
      <x:c r="I1905">
        <x:v>209002.689942929</x:v>
      </x:c>
      <x:c r="J1905" s="10">
        <x:v>19.25</x:v>
      </x:c>
      <x:c r="K1905" s="10">
        <x:v>48.0394424026736</x:v>
      </x:c>
      <x:c r="L1905">
        <x:f>NA()</x:f>
      </x:c>
    </x:row>
    <x:row r="1906">
      <x:c r="A1906">
        <x:v>2914232</x:v>
      </x:c>
      <x:c r="B1906" s="1">
        <x:v>43725.7160709144</x:v>
      </x:c>
      <x:c r="C1906" s="6">
        <x:v>95.2507657266667</x:v>
      </x:c>
      <x:c r="D1906" s="13" t="s">
        <x:v>68</x:v>
      </x:c>
      <x:c r="E1906">
        <x:v>3</x:v>
      </x:c>
      <x:c r="F1906">
        <x:v>19.355</x:v>
      </x:c>
      <x:c r="G1906" s="8">
        <x:v>62811.8403695718</x:v>
      </x:c>
      <x:c r="H1906" s="8">
        <x:v>0</x:v>
      </x:c>
      <x:c r="I1906">
        <x:v>208992.623887269</x:v>
      </x:c>
      <x:c r="J1906" s="10">
        <x:v>19.25</x:v>
      </x:c>
      <x:c r="K1906" s="10">
        <x:v>48.0394424026736</x:v>
      </x:c>
      <x:c r="L1906">
        <x:f>NA()</x:f>
      </x:c>
    </x:row>
    <x:row r="1907">
      <x:c r="A1907">
        <x:v>2914241</x:v>
      </x:c>
      <x:c r="B1907" s="1">
        <x:v>43725.716105706</x:v>
      </x:c>
      <x:c r="C1907" s="6">
        <x:v>95.30088478</x:v>
      </x:c>
      <x:c r="D1907" s="13" t="s">
        <x:v>68</x:v>
      </x:c>
      <x:c r="E1907">
        <x:v>3</x:v>
      </x:c>
      <x:c r="F1907">
        <x:v>19.345</x:v>
      </x:c>
      <x:c r="G1907" s="8">
        <x:v>62816.396869225</x:v>
      </x:c>
      <x:c r="H1907" s="8">
        <x:v>0</x:v>
      </x:c>
      <x:c r="I1907">
        <x:v>208989.373941367</x:v>
      </x:c>
      <x:c r="J1907" s="10">
        <x:v>19.25</x:v>
      </x:c>
      <x:c r="K1907" s="10">
        <x:v>48.0394424026736</x:v>
      </x:c>
      <x:c r="L1907">
        <x:f>NA()</x:f>
      </x:c>
    </x:row>
    <x:row r="1908">
      <x:c r="A1908">
        <x:v>2914252</x:v>
      </x:c>
      <x:c r="B1908" s="1">
        <x:v>43725.7161402431</x:v>
      </x:c>
      <x:c r="C1908" s="6">
        <x:v>95.3505909283333</x:v>
      </x:c>
      <x:c r="D1908" s="13" t="s">
        <x:v>68</x:v>
      </x:c>
      <x:c r="E1908">
        <x:v>3</x:v>
      </x:c>
      <x:c r="F1908">
        <x:v>19.348</x:v>
      </x:c>
      <x:c r="G1908" s="8">
        <x:v>62810.1073787578</x:v>
      </x:c>
      <x:c r="H1908" s="8">
        <x:v>0</x:v>
      </x:c>
      <x:c r="I1908">
        <x:v>208996.699783762</x:v>
      </x:c>
      <x:c r="J1908" s="10">
        <x:v>19.25</x:v>
      </x:c>
      <x:c r="K1908" s="10">
        <x:v>48.0394424026736</x:v>
      </x:c>
      <x:c r="L1908">
        <x:f>NA()</x:f>
      </x:c>
    </x:row>
    <x:row r="1909">
      <x:c r="A1909">
        <x:v>2914263</x:v>
      </x:c>
      <x:c r="B1909" s="1">
        <x:v>43725.7161748495</x:v>
      </x:c>
      <x:c r="C1909" s="6">
        <x:v>95.4004453966667</x:v>
      </x:c>
      <x:c r="D1909" s="13" t="s">
        <x:v>68</x:v>
      </x:c>
      <x:c r="E1909">
        <x:v>3</x:v>
      </x:c>
      <x:c r="F1909">
        <x:v>19.351</x:v>
      </x:c>
      <x:c r="G1909" s="8">
        <x:v>62809.8660160362</x:v>
      </x:c>
      <x:c r="H1909" s="8">
        <x:v>0</x:v>
      </x:c>
      <x:c r="I1909">
        <x:v>209005.618109501</x:v>
      </x:c>
      <x:c r="J1909" s="10">
        <x:v>19.25</x:v>
      </x:c>
      <x:c r="K1909" s="10">
        <x:v>48.0394424026736</x:v>
      </x:c>
      <x:c r="L1909">
        <x:f>NA()</x:f>
      </x:c>
    </x:row>
    <x:row r="1910">
      <x:c r="A1910">
        <x:v>2914272</x:v>
      </x:c>
      <x:c r="B1910" s="1">
        <x:v>43725.7162099884</x:v>
      </x:c>
      <x:c r="C1910" s="6">
        <x:v>95.4510383683333</x:v>
      </x:c>
      <x:c r="D1910" s="13" t="s">
        <x:v>68</x:v>
      </x:c>
      <x:c r="E1910">
        <x:v>3</x:v>
      </x:c>
      <x:c r="F1910">
        <x:v>19.35</x:v>
      </x:c>
      <x:c r="G1910" s="8">
        <x:v>62808.5970352662</x:v>
      </x:c>
      <x:c r="H1910" s="8">
        <x:v>0</x:v>
      </x:c>
      <x:c r="I1910">
        <x:v>208992.164178782</x:v>
      </x:c>
      <x:c r="J1910" s="10">
        <x:v>19.25</x:v>
      </x:c>
      <x:c r="K1910" s="10">
        <x:v>48.0394424026736</x:v>
      </x:c>
      <x:c r="L1910">
        <x:f>NA()</x:f>
      </x:c>
    </x:row>
    <x:row r="1911">
      <x:c r="A1911">
        <x:v>2914282</x:v>
      </x:c>
      <x:c r="B1911" s="1">
        <x:v>43725.7162444792</x:v>
      </x:c>
      <x:c r="C1911" s="6">
        <x:v>95.50071919</x:v>
      </x:c>
      <x:c r="D1911" s="13" t="s">
        <x:v>68</x:v>
      </x:c>
      <x:c r="E1911">
        <x:v>3</x:v>
      </x:c>
      <x:c r="F1911">
        <x:v>19.355</x:v>
      </x:c>
      <x:c r="G1911" s="8">
        <x:v>62816.0488872633</x:v>
      </x:c>
      <x:c r="H1911" s="8">
        <x:v>0</x:v>
      </x:c>
      <x:c r="I1911">
        <x:v>209000.674748073</x:v>
      </x:c>
      <x:c r="J1911" s="10">
        <x:v>19.25</x:v>
      </x:c>
      <x:c r="K1911" s="10">
        <x:v>48.0394424026736</x:v>
      </x:c>
      <x:c r="L1911">
        <x:f>NA()</x:f>
      </x:c>
    </x:row>
    <x:row r="1912">
      <x:c r="A1912">
        <x:v>2914293</x:v>
      </x:c>
      <x:c r="B1912" s="1">
        <x:v>43725.7162790509</x:v>
      </x:c>
      <x:c r="C1912" s="6">
        <x:v>95.5505027916667</x:v>
      </x:c>
      <x:c r="D1912" s="13" t="s">
        <x:v>68</x:v>
      </x:c>
      <x:c r="E1912">
        <x:v>3</x:v>
      </x:c>
      <x:c r="F1912">
        <x:v>19.354</x:v>
      </x:c>
      <x:c r="G1912" s="8">
        <x:v>62809.5449001156</x:v>
      </x:c>
      <x:c r="H1912" s="8">
        <x:v>0</x:v>
      </x:c>
      <x:c r="I1912">
        <x:v>208998.100943795</x:v>
      </x:c>
      <x:c r="J1912" s="10">
        <x:v>19.25</x:v>
      </x:c>
      <x:c r="K1912" s="10">
        <x:v>48.0394424026736</x:v>
      </x:c>
      <x:c r="L1912">
        <x:f>NA()</x:f>
      </x:c>
    </x:row>
    <x:row r="1913">
      <x:c r="A1913">
        <x:v>2914303</x:v>
      </x:c>
      <x:c r="B1913" s="1">
        <x:v>43725.7163140856</x:v>
      </x:c>
      <x:c r="C1913" s="6">
        <x:v>95.600939455</x:v>
      </x:c>
      <x:c r="D1913" s="13" t="s">
        <x:v>68</x:v>
      </x:c>
      <x:c r="E1913">
        <x:v>3</x:v>
      </x:c>
      <x:c r="F1913">
        <x:v>19.35</x:v>
      </x:c>
      <x:c r="G1913" s="8">
        <x:v>62805.225193163</x:v>
      </x:c>
      <x:c r="H1913" s="8">
        <x:v>0</x:v>
      </x:c>
      <x:c r="I1913">
        <x:v>208996.867559932</x:v>
      </x:c>
      <x:c r="J1913" s="10">
        <x:v>19.25</x:v>
      </x:c>
      <x:c r="K1913" s="10">
        <x:v>48.0394424026736</x:v>
      </x:c>
      <x:c r="L1913">
        <x:f>NA()</x:f>
      </x:c>
    </x:row>
    <x:row r="1914">
      <x:c r="A1914">
        <x:v>2914311</x:v>
      </x:c>
      <x:c r="B1914" s="1">
        <x:v>43725.7163488079</x:v>
      </x:c>
      <x:c r="C1914" s="6">
        <x:v>95.65091549</x:v>
      </x:c>
      <x:c r="D1914" s="13" t="s">
        <x:v>68</x:v>
      </x:c>
      <x:c r="E1914">
        <x:v>3</x:v>
      </x:c>
      <x:c r="F1914">
        <x:v>19.35</x:v>
      </x:c>
      <x:c r="G1914" s="8">
        <x:v>62803.2312262349</x:v>
      </x:c>
      <x:c r="H1914" s="8">
        <x:v>0</x:v>
      </x:c>
      <x:c r="I1914">
        <x:v>208996.745672818</x:v>
      </x:c>
      <x:c r="J1914" s="10">
        <x:v>19.25</x:v>
      </x:c>
      <x:c r="K1914" s="10">
        <x:v>48.0394424026736</x:v>
      </x:c>
      <x:c r="L1914">
        <x:f>NA()</x:f>
      </x:c>
    </x:row>
    <x:row r="1915">
      <x:c r="A1915">
        <x:v>2914321</x:v>
      </x:c>
      <x:c r="B1915" s="1">
        <x:v>43725.7163834838</x:v>
      </x:c>
      <x:c r="C1915" s="6">
        <x:v>95.7008729883333</x:v>
      </x:c>
      <x:c r="D1915" s="13" t="s">
        <x:v>68</x:v>
      </x:c>
      <x:c r="E1915">
        <x:v>3</x:v>
      </x:c>
      <x:c r="F1915">
        <x:v>19.347</x:v>
      </x:c>
      <x:c r="G1915" s="8">
        <x:v>62800.9442233289</x:v>
      </x:c>
      <x:c r="H1915" s="8">
        <x:v>0</x:v>
      </x:c>
      <x:c r="I1915">
        <x:v>208989.771132983</x:v>
      </x:c>
      <x:c r="J1915" s="10">
        <x:v>19.25</x:v>
      </x:c>
      <x:c r="K1915" s="10">
        <x:v>48.0394424026736</x:v>
      </x:c>
      <x:c r="L1915">
        <x:f>NA()</x:f>
      </x:c>
    </x:row>
    <x:row r="1916">
      <x:c r="A1916">
        <x:v>2914331</x:v>
      </x:c>
      <x:c r="B1916" s="1">
        <x:v>43725.7164182523</x:v>
      </x:c>
      <x:c r="C1916" s="6">
        <x:v>95.75093237</x:v>
      </x:c>
      <x:c r="D1916" s="13" t="s">
        <x:v>68</x:v>
      </x:c>
      <x:c r="E1916">
        <x:v>3</x:v>
      </x:c>
      <x:c r="F1916">
        <x:v>19.351</x:v>
      </x:c>
      <x:c r="G1916" s="8">
        <x:v>62806.2340628373</x:v>
      </x:c>
      <x:c r="H1916" s="8">
        <x:v>0</x:v>
      </x:c>
      <x:c r="I1916">
        <x:v>209001.68473082</x:v>
      </x:c>
      <x:c r="J1916" s="10">
        <x:v>19.25</x:v>
      </x:c>
      <x:c r="K1916" s="10">
        <x:v>48.0394424026736</x:v>
      </x:c>
      <x:c r="L1916">
        <x:f>NA()</x:f>
      </x:c>
    </x:row>
    <x:row r="1917">
      <x:c r="A1917">
        <x:v>2914343</x:v>
      </x:c>
      <x:c r="B1917" s="1">
        <x:v>43725.7164528935</x:v>
      </x:c>
      <x:c r="C1917" s="6">
        <x:v>95.800800035</x:v>
      </x:c>
      <x:c r="D1917" s="13" t="s">
        <x:v>68</x:v>
      </x:c>
      <x:c r="E1917">
        <x:v>3</x:v>
      </x:c>
      <x:c r="F1917">
        <x:v>19.35</x:v>
      </x:c>
      <x:c r="G1917" s="8">
        <x:v>62807.0227468201</x:v>
      </x:c>
      <x:c r="H1917" s="8">
        <x:v>0</x:v>
      </x:c>
      <x:c r="I1917">
        <x:v>208996.131691271</x:v>
      </x:c>
      <x:c r="J1917" s="10">
        <x:v>19.25</x:v>
      </x:c>
      <x:c r="K1917" s="10">
        <x:v>48.0394424026736</x:v>
      </x:c>
      <x:c r="L1917">
        <x:f>NA()</x:f>
      </x:c>
    </x:row>
    <x:row r="1918">
      <x:c r="A1918">
        <x:v>2914353</x:v>
      </x:c>
      <x:c r="B1918" s="1">
        <x:v>43725.716487419</x:v>
      </x:c>
      <x:c r="C1918" s="6">
        <x:v>95.8505176083333</x:v>
      </x:c>
      <x:c r="D1918" s="13" t="s">
        <x:v>68</x:v>
      </x:c>
      <x:c r="E1918">
        <x:v>3</x:v>
      </x:c>
      <x:c r="F1918">
        <x:v>19.356</x:v>
      </x:c>
      <x:c r="G1918" s="8">
        <x:v>62810.2957846173</x:v>
      </x:c>
      <x:c r="H1918" s="8">
        <x:v>0</x:v>
      </x:c>
      <x:c r="I1918">
        <x:v>209009.463424958</x:v>
      </x:c>
      <x:c r="J1918" s="10">
        <x:v>19.25</x:v>
      </x:c>
      <x:c r="K1918" s="10">
        <x:v>48.0394424026736</x:v>
      </x:c>
      <x:c r="L1918">
        <x:f>NA()</x:f>
      </x:c>
    </x:row>
    <x:row r="1919">
      <x:c r="A1919">
        <x:v>2914361</x:v>
      </x:c>
      <x:c r="B1919" s="1">
        <x:v>43725.7165225347</x:v>
      </x:c>
      <x:c r="C1919" s="6">
        <x:v>95.901100205</x:v>
      </x:c>
      <x:c r="D1919" s="13" t="s">
        <x:v>68</x:v>
      </x:c>
      <x:c r="E1919">
        <x:v>3</x:v>
      </x:c>
      <x:c r="F1919">
        <x:v>19.354</x:v>
      </x:c>
      <x:c r="G1919" s="8">
        <x:v>62815.7666244836</x:v>
      </x:c>
      <x:c r="H1919" s="8">
        <x:v>0</x:v>
      </x:c>
      <x:c r="I1919">
        <x:v>208994.615043355</x:v>
      </x:c>
      <x:c r="J1919" s="10">
        <x:v>19.25</x:v>
      </x:c>
      <x:c r="K1919" s="10">
        <x:v>48.0394424026736</x:v>
      </x:c>
      <x:c r="L1919">
        <x:f>NA()</x:f>
      </x:c>
    </x:row>
    <x:row r="1920">
      <x:c r="A1920">
        <x:v>2914372</x:v>
      </x:c>
      <x:c r="B1920" s="1">
        <x:v>43725.7165571412</x:v>
      </x:c>
      <x:c r="C1920" s="6">
        <x:v>95.9509429083333</x:v>
      </x:c>
      <x:c r="D1920" s="13" t="s">
        <x:v>68</x:v>
      </x:c>
      <x:c r="E1920">
        <x:v>3</x:v>
      </x:c>
      <x:c r="F1920">
        <x:v>19.345</x:v>
      </x:c>
      <x:c r="G1920" s="8">
        <x:v>62812.9153604156</x:v>
      </x:c>
      <x:c r="H1920" s="8">
        <x:v>0</x:v>
      </x:c>
      <x:c r="I1920">
        <x:v>209003.780338833</x:v>
      </x:c>
      <x:c r="J1920" s="10">
        <x:v>19.25</x:v>
      </x:c>
      <x:c r="K1920" s="10">
        <x:v>48.0394424026736</x:v>
      </x:c>
      <x:c r="L1920">
        <x:f>NA()</x:f>
      </x:c>
    </x:row>
    <x:row r="1921">
      <x:c r="A1921">
        <x:v>2914382</x:v>
      </x:c>
      <x:c r="B1921" s="1">
        <x:v>43725.7165918634</x:v>
      </x:c>
      <x:c r="C1921" s="6">
        <x:v>96.000920645</x:v>
      </x:c>
      <x:c r="D1921" s="13" t="s">
        <x:v>68</x:v>
      </x:c>
      <x:c r="E1921">
        <x:v>3</x:v>
      </x:c>
      <x:c r="F1921">
        <x:v>19.349</x:v>
      </x:c>
      <x:c r="G1921" s="8">
        <x:v>62808.9446346741</x:v>
      </x:c>
      <x:c r="H1921" s="8">
        <x:v>0</x:v>
      </x:c>
      <x:c r="I1921">
        <x:v>209000.484206812</x:v>
      </x:c>
      <x:c r="J1921" s="10">
        <x:v>19.25</x:v>
      </x:c>
      <x:c r="K1921" s="10">
        <x:v>48.0394424026736</x:v>
      </x:c>
      <x:c r="L1921">
        <x:f>NA()</x:f>
      </x:c>
    </x:row>
    <x:row r="1922">
      <x:c r="A1922">
        <x:v>2914393</x:v>
      </x:c>
      <x:c r="B1922" s="1">
        <x:v>43725.7166263542</x:v>
      </x:c>
      <x:c r="C1922" s="6">
        <x:v>96.0505927816667</x:v>
      </x:c>
      <x:c r="D1922" s="13" t="s">
        <x:v>68</x:v>
      </x:c>
      <x:c r="E1922">
        <x:v>3</x:v>
      </x:c>
      <x:c r="F1922">
        <x:v>19.35</x:v>
      </x:c>
      <x:c r="G1922" s="8">
        <x:v>62799.8477977874</x:v>
      </x:c>
      <x:c r="H1922" s="8">
        <x:v>0</x:v>
      </x:c>
      <x:c r="I1922">
        <x:v>209002.808609965</x:v>
      </x:c>
      <x:c r="J1922" s="10">
        <x:v>19.25</x:v>
      </x:c>
      <x:c r="K1922" s="10">
        <x:v>48.0394424026736</x:v>
      </x:c>
      <x:c r="L1922">
        <x:f>NA()</x:f>
      </x:c>
    </x:row>
    <x:row r="1923">
      <x:c r="A1923">
        <x:v>2914403</x:v>
      </x:c>
      <x:c r="B1923" s="1">
        <x:v>43725.7166609954</x:v>
      </x:c>
      <x:c r="C1923" s="6">
        <x:v>96.1004733916667</x:v>
      </x:c>
      <x:c r="D1923" s="13" t="s">
        <x:v>68</x:v>
      </x:c>
      <x:c r="E1923">
        <x:v>3</x:v>
      </x:c>
      <x:c r="F1923">
        <x:v>19.351</x:v>
      </x:c>
      <x:c r="G1923" s="8">
        <x:v>62801.5706065414</x:v>
      </x:c>
      <x:c r="H1923" s="8">
        <x:v>0</x:v>
      </x:c>
      <x:c r="I1923">
        <x:v>209001.067721386</x:v>
      </x:c>
      <x:c r="J1923" s="10">
        <x:v>19.25</x:v>
      </x:c>
      <x:c r="K1923" s="10">
        <x:v>48.0394424026736</x:v>
      </x:c>
      <x:c r="L1923">
        <x:f>NA()</x:f>
      </x:c>
    </x:row>
    <x:row r="1924">
      <x:c r="A1924">
        <x:v>2914413</x:v>
      </x:c>
      <x:c r="B1924" s="1">
        <x:v>43725.7166956366</x:v>
      </x:c>
      <x:c r="C1924" s="6">
        <x:v>96.1503735933333</x:v>
      </x:c>
      <x:c r="D1924" s="13" t="s">
        <x:v>68</x:v>
      </x:c>
      <x:c r="E1924">
        <x:v>3</x:v>
      </x:c>
      <x:c r="F1924">
        <x:v>19.349</x:v>
      </x:c>
      <x:c r="G1924" s="8">
        <x:v>62799.2649227828</x:v>
      </x:c>
      <x:c r="H1924" s="8">
        <x:v>0</x:v>
      </x:c>
      <x:c r="I1924">
        <x:v>209003.074748521</x:v>
      </x:c>
      <x:c r="J1924" s="10">
        <x:v>19.25</x:v>
      </x:c>
      <x:c r="K1924" s="10">
        <x:v>48.0394424026736</x:v>
      </x:c>
      <x:c r="L1924">
        <x:f>NA()</x:f>
      </x:c>
    </x:row>
    <x:row r="1925">
      <x:c r="A1925">
        <x:v>2914422</x:v>
      </x:c>
      <x:c r="B1925" s="1">
        <x:v>43725.716730787</x:v>
      </x:c>
      <x:c r="C1925" s="6">
        <x:v>96.2009880266667</x:v>
      </x:c>
      <x:c r="D1925" s="13" t="s">
        <x:v>68</x:v>
      </x:c>
      <x:c r="E1925">
        <x:v>3</x:v>
      </x:c>
      <x:c r="F1925">
        <x:v>19.351</x:v>
      </x:c>
      <x:c r="G1925" s="8">
        <x:v>62810.1371367807</x:v>
      </x:c>
      <x:c r="H1925" s="8">
        <x:v>0</x:v>
      </x:c>
      <x:c r="I1925">
        <x:v>209007.058994725</x:v>
      </x:c>
      <x:c r="J1925" s="10">
        <x:v>19.25</x:v>
      </x:c>
      <x:c r="K1925" s="10">
        <x:v>48.0394424026736</x:v>
      </x:c>
      <x:c r="L1925">
        <x:f>NA()</x:f>
      </x:c>
    </x:row>
    <x:row r="1926">
      <x:c r="A1926">
        <x:v>2914432</x:v>
      </x:c>
      <x:c r="B1926" s="1">
        <x:v>43725.7167653125</x:v>
      </x:c>
      <x:c r="C1926" s="6">
        <x:v>96.25072756</x:v>
      </x:c>
      <x:c r="D1926" s="13" t="s">
        <x:v>68</x:v>
      </x:c>
      <x:c r="E1926">
        <x:v>3</x:v>
      </x:c>
      <x:c r="F1926">
        <x:v>19.351</x:v>
      </x:c>
      <x:c r="G1926" s="8">
        <x:v>62811.1023627123</x:v>
      </x:c>
      <x:c r="H1926" s="8">
        <x:v>0</x:v>
      </x:c>
      <x:c r="I1926">
        <x:v>208998.692119808</x:v>
      </x:c>
      <x:c r="J1926" s="10">
        <x:v>19.25</x:v>
      </x:c>
      <x:c r="K1926" s="10">
        <x:v>48.0394424026736</x:v>
      </x:c>
      <x:c r="L1926">
        <x:f>NA()</x:f>
      </x:c>
    </x:row>
    <x:row r="1927">
      <x:c r="A1927">
        <x:v>2914443</x:v>
      </x:c>
      <x:c r="B1927" s="1">
        <x:v>43725.7167998843</x:v>
      </x:c>
      <x:c r="C1927" s="6">
        <x:v>96.30049961</x:v>
      </x:c>
      <x:c r="D1927" s="13" t="s">
        <x:v>68</x:v>
      </x:c>
      <x:c r="E1927">
        <x:v>3</x:v>
      </x:c>
      <x:c r="F1927">
        <x:v>19.349</x:v>
      </x:c>
      <x:c r="G1927" s="8">
        <x:v>62809.2041981744</x:v>
      </x:c>
      <x:c r="H1927" s="8">
        <x:v>0</x:v>
      </x:c>
      <x:c r="I1927">
        <x:v>209002.331185178</x:v>
      </x:c>
      <x:c r="J1927" s="10">
        <x:v>19.25</x:v>
      </x:c>
      <x:c r="K1927" s="10">
        <x:v>48.0394424026736</x:v>
      </x:c>
      <x:c r="L1927">
        <x:f>NA()</x:f>
      </x:c>
    </x:row>
    <x:row r="1928">
      <x:c r="A1928">
        <x:v>2914452</x:v>
      </x:c>
      <x:c r="B1928" s="1">
        <x:v>43725.7168349884</x:v>
      </x:c>
      <x:c r="C1928" s="6">
        <x:v>96.3510207666667</x:v>
      </x:c>
      <x:c r="D1928" s="13" t="s">
        <x:v>68</x:v>
      </x:c>
      <x:c r="E1928">
        <x:v>3</x:v>
      </x:c>
      <x:c r="F1928">
        <x:v>19.349</x:v>
      </x:c>
      <x:c r="G1928" s="8">
        <x:v>62815.9476320411</x:v>
      </x:c>
      <x:c r="H1928" s="8">
        <x:v>0</x:v>
      </x:c>
      <x:c r="I1928">
        <x:v>208995.573503092</x:v>
      </x:c>
      <x:c r="J1928" s="10">
        <x:v>19.25</x:v>
      </x:c>
      <x:c r="K1928" s="10">
        <x:v>48.0394424026736</x:v>
      </x:c>
      <x:c r="L1928">
        <x:f>NA()</x:f>
      </x:c>
    </x:row>
    <x:row r="1929">
      <x:c r="A1929">
        <x:v>2914461</x:v>
      </x:c>
      <x:c r="B1929" s="1">
        <x:v>43725.7168694097</x:v>
      </x:c>
      <x:c r="C1929" s="6">
        <x:v>96.4005731583333</x:v>
      </x:c>
      <x:c r="D1929" s="13" t="s">
        <x:v>68</x:v>
      </x:c>
      <x:c r="E1929">
        <x:v>3</x:v>
      </x:c>
      <x:c r="F1929">
        <x:v>19.344</x:v>
      </x:c>
      <x:c r="G1929" s="8">
        <x:v>62809.6646160992</x:v>
      </x:c>
      <x:c r="H1929" s="8">
        <x:v>0</x:v>
      </x:c>
      <x:c r="I1929">
        <x:v>209005.448711746</x:v>
      </x:c>
      <x:c r="J1929" s="10">
        <x:v>19.25</x:v>
      </x:c>
      <x:c r="K1929" s="10">
        <x:v>48.0394424026736</x:v>
      </x:c>
      <x:c r="L1929">
        <x:f>NA()</x:f>
      </x:c>
    </x:row>
    <x:row r="1930">
      <x:c r="A1930">
        <x:v>2914471</x:v>
      </x:c>
      <x:c r="B1930" s="1">
        <x:v>43725.7169045139</x:v>
      </x:c>
      <x:c r="C1930" s="6">
        <x:v>96.4511332716667</x:v>
      </x:c>
      <x:c r="D1930" s="13" t="s">
        <x:v>68</x:v>
      </x:c>
      <x:c r="E1930">
        <x:v>3</x:v>
      </x:c>
      <x:c r="F1930">
        <x:v>19.348</x:v>
      </x:c>
      <x:c r="G1930" s="8">
        <x:v>62806.3407746135</x:v>
      </x:c>
      <x:c r="H1930" s="8">
        <x:v>0</x:v>
      </x:c>
      <x:c r="I1930">
        <x:v>208998.743194737</x:v>
      </x:c>
      <x:c r="J1930" s="10">
        <x:v>19.25</x:v>
      </x:c>
      <x:c r="K1930" s="10">
        <x:v>48.0394424026736</x:v>
      </x:c>
      <x:c r="L1930">
        <x:f>NA()</x:f>
      </x:c>
    </x:row>
    <x:row r="1931">
      <x:c r="A1931">
        <x:v>2914481</x:v>
      </x:c>
      <x:c r="B1931" s="1">
        <x:v>43725.7169390046</x:v>
      </x:c>
      <x:c r="C1931" s="6">
        <x:v>96.5008058883333</x:v>
      </x:c>
      <x:c r="D1931" s="13" t="s">
        <x:v>68</x:v>
      </x:c>
      <x:c r="E1931">
        <x:v>3</x:v>
      </x:c>
      <x:c r="F1931">
        <x:v>19.352</x:v>
      </x:c>
      <x:c r="G1931" s="8">
        <x:v>62812.643020545</x:v>
      </x:c>
      <x:c r="H1931" s="8">
        <x:v>0</x:v>
      </x:c>
      <x:c r="I1931">
        <x:v>208996.24012139</x:v>
      </x:c>
      <x:c r="J1931" s="10">
        <x:v>19.25</x:v>
      </x:c>
      <x:c r="K1931" s="10">
        <x:v>48.0394424026736</x:v>
      </x:c>
      <x:c r="L1931">
        <x:f>NA()</x:f>
      </x:c>
    </x:row>
    <x:row r="1932">
      <x:c r="A1932">
        <x:v>2914492</x:v>
      </x:c>
      <x:c r="B1932" s="1">
        <x:v>43725.7169734954</x:v>
      </x:c>
      <x:c r="C1932" s="6">
        <x:v>96.5505044516667</x:v>
      </x:c>
      <x:c r="D1932" s="13" t="s">
        <x:v>68</x:v>
      </x:c>
      <x:c r="E1932">
        <x:v>3</x:v>
      </x:c>
      <x:c r="F1932">
        <x:v>19.35</x:v>
      </x:c>
      <x:c r="G1932" s="8">
        <x:v>62811.0873709795</x:v>
      </x:c>
      <x:c r="H1932" s="8">
        <x:v>0</x:v>
      </x:c>
      <x:c r="I1932">
        <x:v>209010.038327093</x:v>
      </x:c>
      <x:c r="J1932" s="10">
        <x:v>19.25</x:v>
      </x:c>
      <x:c r="K1932" s="10">
        <x:v>48.0394424026736</x:v>
      </x:c>
      <x:c r="L1932">
        <x:f>NA()</x:f>
      </x:c>
    </x:row>
    <x:row r="1933">
      <x:c r="A1933">
        <x:v>2914502</x:v>
      </x:c>
      <x:c r="B1933" s="1">
        <x:v>43725.7170085995</x:v>
      </x:c>
      <x:c r="C1933" s="6">
        <x:v>96.6010295283333</x:v>
      </x:c>
      <x:c r="D1933" s="13" t="s">
        <x:v>68</x:v>
      </x:c>
      <x:c r="E1933">
        <x:v>3</x:v>
      </x:c>
      <x:c r="F1933">
        <x:v>19.35</x:v>
      </x:c>
      <x:c r="G1933" s="8">
        <x:v>62811.3408168392</x:v>
      </x:c>
      <x:c r="H1933" s="8">
        <x:v>0</x:v>
      </x:c>
      <x:c r="I1933">
        <x:v>209002.814368457</x:v>
      </x:c>
      <x:c r="J1933" s="10">
        <x:v>19.25</x:v>
      </x:c>
      <x:c r="K1933" s="10">
        <x:v>48.0394424026736</x:v>
      </x:c>
      <x:c r="L1933">
        <x:f>NA()</x:f>
      </x:c>
    </x:row>
    <x:row r="1934">
      <x:c r="A1934">
        <x:v>2914511</x:v>
      </x:c>
      <x:c r="B1934" s="1">
        <x:v>43725.7170431713</x:v>
      </x:c>
      <x:c r="C1934" s="6">
        <x:v>96.6508232666667</x:v>
      </x:c>
      <x:c r="D1934" s="13" t="s">
        <x:v>68</x:v>
      </x:c>
      <x:c r="E1934">
        <x:v>3</x:v>
      </x:c>
      <x:c r="F1934">
        <x:v>19.348</x:v>
      </x:c>
      <x:c r="G1934" s="8">
        <x:v>62818.465591755</x:v>
      </x:c>
      <x:c r="H1934" s="8">
        <x:v>0</x:v>
      </x:c>
      <x:c r="I1934">
        <x:v>209008.37812528</x:v>
      </x:c>
      <x:c r="J1934" s="10">
        <x:v>19.25</x:v>
      </x:c>
      <x:c r="K1934" s="10">
        <x:v>48.0394424026736</x:v>
      </x:c>
      <x:c r="L1934">
        <x:f>NA()</x:f>
      </x:c>
    </x:row>
    <x:row r="1935">
      <x:c r="A1935">
        <x:v>2914521</x:v>
      </x:c>
      <x:c r="B1935" s="1">
        <x:v>43725.7170776968</x:v>
      </x:c>
      <x:c r="C1935" s="6">
        <x:v>96.7005324066667</x:v>
      </x:c>
      <x:c r="D1935" s="13" t="s">
        <x:v>68</x:v>
      </x:c>
      <x:c r="E1935">
        <x:v>3</x:v>
      </x:c>
      <x:c r="F1935">
        <x:v>19.345</x:v>
      </x:c>
      <x:c r="G1935" s="8">
        <x:v>62801.1943050898</x:v>
      </x:c>
      <x:c r="H1935" s="8">
        <x:v>0</x:v>
      </x:c>
      <x:c r="I1935">
        <x:v>209010.374439227</x:v>
      </x:c>
      <x:c r="J1935" s="10">
        <x:v>19.25</x:v>
      </x:c>
      <x:c r="K1935" s="10">
        <x:v>48.0394424026736</x:v>
      </x:c>
      <x:c r="L1935">
        <x:f>NA()</x:f>
      </x:c>
    </x:row>
    <x:row r="1936">
      <x:c r="A1936">
        <x:v>2914533</x:v>
      </x:c>
      <x:c r="B1936" s="1">
        <x:v>43725.7171128472</x:v>
      </x:c>
      <x:c r="C1936" s="6">
        <x:v>96.751166975</x:v>
      </x:c>
      <x:c r="D1936" s="13" t="s">
        <x:v>68</x:v>
      </x:c>
      <x:c r="E1936">
        <x:v>3</x:v>
      </x:c>
      <x:c r="F1936">
        <x:v>19.353</x:v>
      </x:c>
      <x:c r="G1936" s="8">
        <x:v>62809.2461210041</x:v>
      </x:c>
      <x:c r="H1936" s="8">
        <x:v>0</x:v>
      </x:c>
      <x:c r="I1936">
        <x:v>209007.342939676</x:v>
      </x:c>
      <x:c r="J1936" s="10">
        <x:v>19.25</x:v>
      </x:c>
      <x:c r="K1936" s="10">
        <x:v>48.0394424026736</x:v>
      </x:c>
      <x:c r="L1936">
        <x:f>NA()</x:f>
      </x:c>
    </x:row>
    <x:row r="1937">
      <x:c r="A1937">
        <x:v>2914541</x:v>
      </x:c>
      <x:c r="B1937" s="1">
        <x:v>43725.717147419</x:v>
      </x:c>
      <x:c r="C1937" s="6">
        <x:v>96.8009484033333</x:v>
      </x:c>
      <x:c r="D1937" s="13" t="s">
        <x:v>68</x:v>
      </x:c>
      <x:c r="E1937">
        <x:v>3</x:v>
      </x:c>
      <x:c r="F1937">
        <x:v>19.347</x:v>
      </x:c>
      <x:c r="G1937" s="8">
        <x:v>62810.0206557046</x:v>
      </x:c>
      <x:c r="H1937" s="8">
        <x:v>0</x:v>
      </x:c>
      <x:c r="I1937">
        <x:v>208997.77950552</x:v>
      </x:c>
      <x:c r="J1937" s="10">
        <x:v>19.25</x:v>
      </x:c>
      <x:c r="K1937" s="10">
        <x:v>48.0394424026736</x:v>
      </x:c>
      <x:c r="L1937">
        <x:f>NA()</x:f>
      </x:c>
    </x:row>
    <x:row r="1938">
      <x:c r="A1938">
        <x:v>2914553</x:v>
      </x:c>
      <x:c r="B1938" s="1">
        <x:v>43725.7171819792</x:v>
      </x:c>
      <x:c r="C1938" s="6">
        <x:v>96.8507084033333</x:v>
      </x:c>
      <x:c r="D1938" s="13" t="s">
        <x:v>68</x:v>
      </x:c>
      <x:c r="E1938">
        <x:v>3</x:v>
      </x:c>
      <x:c r="F1938">
        <x:v>19.348</x:v>
      </x:c>
      <x:c r="G1938" s="8">
        <x:v>62808.5650874093</x:v>
      </x:c>
      <x:c r="H1938" s="8">
        <x:v>0</x:v>
      </x:c>
      <x:c r="I1938">
        <x:v>209010.472366708</x:v>
      </x:c>
      <x:c r="J1938" s="10">
        <x:v>19.25</x:v>
      </x:c>
      <x:c r="K1938" s="10">
        <x:v>48.0394424026736</x:v>
      </x:c>
      <x:c r="L1938">
        <x:f>NA()</x:f>
      </x:c>
    </x:row>
    <x:row r="1939">
      <x:c r="A1939">
        <x:v>2914563</x:v>
      </x:c>
      <x:c r="B1939" s="1">
        <x:v>43725.7172165162</x:v>
      </x:c>
      <x:c r="C1939" s="6">
        <x:v>96.9004310383333</x:v>
      </x:c>
      <x:c r="D1939" s="13" t="s">
        <x:v>68</x:v>
      </x:c>
      <x:c r="E1939">
        <x:v>3</x:v>
      </x:c>
      <x:c r="F1939">
        <x:v>19.35</x:v>
      </x:c>
      <x:c r="G1939" s="8">
        <x:v>62808.1623549335</x:v>
      </x:c>
      <x:c r="H1939" s="8">
        <x:v>0</x:v>
      </x:c>
      <x:c r="I1939">
        <x:v>209007.865771935</x:v>
      </x:c>
      <x:c r="J1939" s="10">
        <x:v>19.25</x:v>
      </x:c>
      <x:c r="K1939" s="10">
        <x:v>48.0394424026736</x:v>
      </x:c>
      <x:c r="L1939">
        <x:f>NA()</x:f>
      </x:c>
    </x:row>
    <x:row r="1940">
      <x:c r="A1940">
        <x:v>2914572</x:v>
      </x:c>
      <x:c r="B1940" s="1">
        <x:v>43725.7172516551</x:v>
      </x:c>
      <x:c r="C1940" s="6">
        <x:v>96.9510341816667</x:v>
      </x:c>
      <x:c r="D1940" s="13" t="s">
        <x:v>68</x:v>
      </x:c>
      <x:c r="E1940">
        <x:v>3</x:v>
      </x:c>
      <x:c r="F1940">
        <x:v>19.35</x:v>
      </x:c>
      <x:c r="G1940" s="8">
        <x:v>62814.0397556852</x:v>
      </x:c>
      <x:c r="H1940" s="8">
        <x:v>0</x:v>
      </x:c>
      <x:c r="I1940">
        <x:v>209005.727609767</x:v>
      </x:c>
      <x:c r="J1940" s="10">
        <x:v>19.25</x:v>
      </x:c>
      <x:c r="K1940" s="10">
        <x:v>48.0394424026736</x:v>
      </x:c>
      <x:c r="L1940">
        <x:f>NA()</x:f>
      </x:c>
    </x:row>
    <x:row r="1941">
      <x:c r="A1941">
        <x:v>2914583</x:v>
      </x:c>
      <x:c r="B1941" s="1">
        <x:v>43725.7172861458</x:v>
      </x:c>
      <x:c r="C1941" s="6">
        <x:v>97.000725195</x:v>
      </x:c>
      <x:c r="D1941" s="13" t="s">
        <x:v>68</x:v>
      </x:c>
      <x:c r="E1941">
        <x:v>3</x:v>
      </x:c>
      <x:c r="F1941">
        <x:v>19.348</x:v>
      </x:c>
      <x:c r="G1941" s="8">
        <x:v>62809.7429829458</x:v>
      </x:c>
      <x:c r="H1941" s="8">
        <x:v>0</x:v>
      </x:c>
      <x:c r="I1941">
        <x:v>209015.903508323</x:v>
      </x:c>
      <x:c r="J1941" s="10">
        <x:v>19.25</x:v>
      </x:c>
      <x:c r="K1941" s="10">
        <x:v>48.0394424026736</x:v>
      </x:c>
      <x:c r="L1941">
        <x:f>NA()</x:f>
      </x:c>
    </x:row>
    <x:row r="1942">
      <x:c r="A1942">
        <x:v>2914591</x:v>
      </x:c>
      <x:c r="B1942" s="1">
        <x:v>43725.7173207986</x:v>
      </x:c>
      <x:c r="C1942" s="6">
        <x:v>97.0506269916667</x:v>
      </x:c>
      <x:c r="D1942" s="13" t="s">
        <x:v>68</x:v>
      </x:c>
      <x:c r="E1942">
        <x:v>3</x:v>
      </x:c>
      <x:c r="F1942">
        <x:v>19.347</x:v>
      </x:c>
      <x:c r="G1942" s="8">
        <x:v>62807.5420691783</x:v>
      </x:c>
      <x:c r="H1942" s="8">
        <x:v>0</x:v>
      </x:c>
      <x:c r="I1942">
        <x:v>209017.138699969</x:v>
      </x:c>
      <x:c r="J1942" s="10">
        <x:v>19.25</x:v>
      </x:c>
      <x:c r="K1942" s="10">
        <x:v>48.0394424026736</x:v>
      </x:c>
      <x:c r="L1942">
        <x:f>NA()</x:f>
      </x:c>
    </x:row>
    <x:row r="1943">
      <x:c r="A1943">
        <x:v>2914603</x:v>
      </x:c>
      <x:c r="B1943" s="1">
        <x:v>43725.7173554745</x:v>
      </x:c>
      <x:c r="C1943" s="6">
        <x:v>97.1005310533333</x:v>
      </x:c>
      <x:c r="D1943" s="13" t="s">
        <x:v>68</x:v>
      </x:c>
      <x:c r="E1943">
        <x:v>3</x:v>
      </x:c>
      <x:c r="F1943">
        <x:v>19.349</x:v>
      </x:c>
      <x:c r="G1943" s="8">
        <x:v>62806.3515313828</x:v>
      </x:c>
      <x:c r="H1943" s="8">
        <x:v>0</x:v>
      </x:c>
      <x:c r="I1943">
        <x:v>209013.698408943</x:v>
      </x:c>
      <x:c r="J1943" s="10">
        <x:v>19.25</x:v>
      </x:c>
      <x:c r="K1943" s="10">
        <x:v>48.0394424026736</x:v>
      </x:c>
      <x:c r="L1943">
        <x:f>NA()</x:f>
      </x:c>
    </x:row>
    <x:row r="1944">
      <x:c r="A1944">
        <x:v>2914613</x:v>
      </x:c>
      <x:c r="B1944" s="1">
        <x:v>43725.717390162</x:v>
      </x:c>
      <x:c r="C1944" s="6">
        <x:v>97.15049141</x:v>
      </x:c>
      <x:c r="D1944" s="13" t="s">
        <x:v>68</x:v>
      </x:c>
      <x:c r="E1944">
        <x:v>3</x:v>
      </x:c>
      <x:c r="F1944">
        <x:v>19.35</x:v>
      </x:c>
      <x:c r="G1944" s="8">
        <x:v>62802.022823495</x:v>
      </x:c>
      <x:c r="H1944" s="8">
        <x:v>0</x:v>
      </x:c>
      <x:c r="I1944">
        <x:v>209018.847107201</x:v>
      </x:c>
      <x:c r="J1944" s="10">
        <x:v>19.25</x:v>
      </x:c>
      <x:c r="K1944" s="10">
        <x:v>48.0394424026736</x:v>
      </x:c>
      <x:c r="L1944">
        <x:f>NA()</x:f>
      </x:c>
    </x:row>
    <x:row r="1945">
      <x:c r="A1945">
        <x:v>2914621</x:v>
      </x:c>
      <x:c r="B1945" s="1">
        <x:v>43725.7174252662</x:v>
      </x:c>
      <x:c r="C1945" s="6">
        <x:v>97.2010607316667</x:v>
      </x:c>
      <x:c r="D1945" s="13" t="s">
        <x:v>68</x:v>
      </x:c>
      <x:c r="E1945">
        <x:v>3</x:v>
      </x:c>
      <x:c r="F1945">
        <x:v>19.35</x:v>
      </x:c>
      <x:c r="G1945" s="8">
        <x:v>62804.8130806224</x:v>
      </x:c>
      <x:c r="H1945" s="8">
        <x:v>0</x:v>
      </x:c>
      <x:c r="I1945">
        <x:v>209019.15421783</x:v>
      </x:c>
      <x:c r="J1945" s="10">
        <x:v>19.25</x:v>
      </x:c>
      <x:c r="K1945" s="10">
        <x:v>48.0394424026736</x:v>
      </x:c>
      <x:c r="L1945">
        <x:f>NA()</x:f>
      </x:c>
    </x:row>
    <x:row r="1946">
      <x:c r="A1946">
        <x:v>2914633</x:v>
      </x:c>
      <x:c r="B1946" s="1">
        <x:v>43725.717459919</x:v>
      </x:c>
      <x:c r="C1946" s="6">
        <x:v>97.25089914</x:v>
      </x:c>
      <x:c r="D1946" s="13" t="s">
        <x:v>68</x:v>
      </x:c>
      <x:c r="E1946">
        <x:v>3</x:v>
      </x:c>
      <x:c r="F1946">
        <x:v>19.35</x:v>
      </x:c>
      <x:c r="G1946" s="8">
        <x:v>62810.6616405828</x:v>
      </x:c>
      <x:c r="H1946" s="8">
        <x:v>0</x:v>
      </x:c>
      <x:c r="I1946">
        <x:v>209017.538498893</x:v>
      </x:c>
      <x:c r="J1946" s="10">
        <x:v>19.25</x:v>
      </x:c>
      <x:c r="K1946" s="10">
        <x:v>48.0394424026736</x:v>
      </x:c>
      <x:c r="L1946">
        <x:f>NA()</x:f>
      </x:c>
    </x:row>
    <x:row r="1947">
      <x:c r="A1947">
        <x:v>2914641</x:v>
      </x:c>
      <x:c r="B1947" s="1">
        <x:v>43725.7174945255</x:v>
      </x:c>
      <x:c r="C1947" s="6">
        <x:v>97.30078295</x:v>
      </x:c>
      <x:c r="D1947" s="13" t="s">
        <x:v>68</x:v>
      </x:c>
      <x:c r="E1947">
        <x:v>3</x:v>
      </x:c>
      <x:c r="F1947">
        <x:v>19.348</x:v>
      </x:c>
      <x:c r="G1947" s="8">
        <x:v>62809.261760618</x:v>
      </x:c>
      <x:c r="H1947" s="8">
        <x:v>0</x:v>
      </x:c>
      <x:c r="I1947">
        <x:v>209013.631562337</x:v>
      </x:c>
      <x:c r="J1947" s="10">
        <x:v>19.25</x:v>
      </x:c>
      <x:c r="K1947" s="10">
        <x:v>48.0394424026736</x:v>
      </x:c>
      <x:c r="L1947">
        <x:f>NA()</x:f>
      </x:c>
    </x:row>
    <x:row r="1948">
      <x:c r="A1948">
        <x:v>2914651</x:v>
      </x:c>
      <x:c r="B1948" s="1">
        <x:v>43725.7175293171</x:v>
      </x:c>
      <x:c r="C1948" s="6">
        <x:v>97.3508847166667</x:v>
      </x:c>
      <x:c r="D1948" s="13" t="s">
        <x:v>68</x:v>
      </x:c>
      <x:c r="E1948">
        <x:v>3</x:v>
      </x:c>
      <x:c r="F1948">
        <x:v>19.347</x:v>
      </x:c>
      <x:c r="G1948" s="8">
        <x:v>62805.5788011426</x:v>
      </x:c>
      <x:c r="H1948" s="8">
        <x:v>0</x:v>
      </x:c>
      <x:c r="I1948">
        <x:v>209021.041840591</x:v>
      </x:c>
      <x:c r="J1948" s="10">
        <x:v>19.25</x:v>
      </x:c>
      <x:c r="K1948" s="10">
        <x:v>48.0394424026736</x:v>
      </x:c>
      <x:c r="L1948">
        <x:f>NA()</x:f>
      </x:c>
    </x:row>
    <x:row r="1949">
      <x:c r="A1949">
        <x:v>2914661</x:v>
      </x:c>
      <x:c r="B1949" s="1">
        <x:v>43725.7175638079</x:v>
      </x:c>
      <x:c r="C1949" s="6">
        <x:v>97.4005316783333</x:v>
      </x:c>
      <x:c r="D1949" s="13" t="s">
        <x:v>68</x:v>
      </x:c>
      <x:c r="E1949">
        <x:v>3</x:v>
      </x:c>
      <x:c r="F1949">
        <x:v>19.352</x:v>
      </x:c>
      <x:c r="G1949" s="8">
        <x:v>62809.0769790957</x:v>
      </x:c>
      <x:c r="H1949" s="8">
        <x:v>0</x:v>
      </x:c>
      <x:c r="I1949">
        <x:v>209017.814393079</x:v>
      </x:c>
      <x:c r="J1949" s="10">
        <x:v>19.25</x:v>
      </x:c>
      <x:c r="K1949" s="10">
        <x:v>48.0394424026736</x:v>
      </x:c>
      <x:c r="L1949">
        <x:f>NA()</x:f>
      </x:c>
    </x:row>
    <x:row r="1950">
      <x:c r="A1950">
        <x:v>2914673</x:v>
      </x:c>
      <x:c r="B1950" s="1">
        <x:v>43725.7175984143</x:v>
      </x:c>
      <x:c r="C1950" s="6">
        <x:v>97.4503837883333</x:v>
      </x:c>
      <x:c r="D1950" s="13" t="s">
        <x:v>68</x:v>
      </x:c>
      <x:c r="E1950">
        <x:v>3</x:v>
      </x:c>
      <x:c r="F1950">
        <x:v>19.348</x:v>
      </x:c>
      <x:c r="G1950" s="8">
        <x:v>62810.0618572527</x:v>
      </x:c>
      <x:c r="H1950" s="8">
        <x:v>0</x:v>
      </x:c>
      <x:c r="I1950">
        <x:v>209014.255934452</x:v>
      </x:c>
      <x:c r="J1950" s="10">
        <x:v>19.25</x:v>
      </x:c>
      <x:c r="K1950" s="10">
        <x:v>48.0394424026736</x:v>
      </x:c>
      <x:c r="L1950">
        <x:f>NA()</x:f>
      </x:c>
    </x:row>
    <x:row r="1951">
      <x:c r="A1951">
        <x:v>2914681</x:v>
      </x:c>
      <x:c r="B1951" s="1">
        <x:v>43725.7176334838</x:v>
      </x:c>
      <x:c r="C1951" s="6">
        <x:v>97.5008686216667</x:v>
      </x:c>
      <x:c r="D1951" s="13" t="s">
        <x:v>68</x:v>
      </x:c>
      <x:c r="E1951">
        <x:v>3</x:v>
      </x:c>
      <x:c r="F1951">
        <x:v>19.35</x:v>
      </x:c>
      <x:c r="G1951" s="8">
        <x:v>62810.024118012</x:v>
      </x:c>
      <x:c r="H1951" s="8">
        <x:v>0</x:v>
      </x:c>
      <x:c r="I1951">
        <x:v>209024.508156044</x:v>
      </x:c>
      <x:c r="J1951" s="10">
        <x:v>19.25</x:v>
      </x:c>
      <x:c r="K1951" s="10">
        <x:v>48.0394424026736</x:v>
      </x:c>
      <x:c r="L1951">
        <x:f>NA()</x:f>
      </x:c>
    </x:row>
    <x:row r="1952">
      <x:c r="A1952">
        <x:v>2914693</x:v>
      </x:c>
      <x:c r="B1952" s="1">
        <x:v>43725.7176680208</x:v>
      </x:c>
      <x:c r="C1952" s="6">
        <x:v>97.55060041</x:v>
      </x:c>
      <x:c r="D1952" s="13" t="s">
        <x:v>68</x:v>
      </x:c>
      <x:c r="E1952">
        <x:v>3</x:v>
      </x:c>
      <x:c r="F1952">
        <x:v>19.349</x:v>
      </x:c>
      <x:c r="G1952" s="8">
        <x:v>62813.9583135548</x:v>
      </x:c>
      <x:c r="H1952" s="8">
        <x:v>0</x:v>
      </x:c>
      <x:c r="I1952">
        <x:v>209019.844642457</x:v>
      </x:c>
      <x:c r="J1952" s="10">
        <x:v>19.25</x:v>
      </x:c>
      <x:c r="K1952" s="10">
        <x:v>48.0394424026736</x:v>
      </x:c>
      <x:c r="L1952">
        <x:f>NA()</x:f>
      </x:c>
    </x:row>
    <x:row r="1953">
      <x:c r="A1953">
        <x:v>2914702</x:v>
      </x:c>
      <x:c r="B1953" s="1">
        <x:v>43725.717702581</x:v>
      </x:c>
      <x:c r="C1953" s="6">
        <x:v>97.60037497</x:v>
      </x:c>
      <x:c r="D1953" s="13" t="s">
        <x:v>68</x:v>
      </x:c>
      <x:c r="E1953">
        <x:v>3</x:v>
      </x:c>
      <x:c r="F1953">
        <x:v>19.349</x:v>
      </x:c>
      <x:c r="G1953" s="8">
        <x:v>62812.8041081675</x:v>
      </x:c>
      <x:c r="H1953" s="8">
        <x:v>0</x:v>
      </x:c>
      <x:c r="I1953">
        <x:v>209018.166394302</x:v>
      </x:c>
      <x:c r="J1953" s="10">
        <x:v>19.25</x:v>
      </x:c>
      <x:c r="K1953" s="10">
        <x:v>48.0394424026736</x:v>
      </x:c>
      <x:c r="L1953">
        <x:f>NA()</x:f>
      </x:c>
    </x:row>
    <x:row r="1954">
      <x:c r="A1954">
        <x:v>2914711</x:v>
      </x:c>
      <x:c r="B1954" s="1">
        <x:v>43725.7177377315</x:v>
      </x:c>
      <x:c r="C1954" s="6">
        <x:v>97.6509647</x:v>
      </x:c>
      <x:c r="D1954" s="13" t="s">
        <x:v>68</x:v>
      </x:c>
      <x:c r="E1954">
        <x:v>3</x:v>
      </x:c>
      <x:c r="F1954">
        <x:v>19.348</x:v>
      </x:c>
      <x:c r="G1954" s="8">
        <x:v>62815.2990702717</x:v>
      </x:c>
      <x:c r="H1954" s="8">
        <x:v>0</x:v>
      </x:c>
      <x:c r="I1954">
        <x:v>209033.25717227</x:v>
      </x:c>
      <x:c r="J1954" s="10">
        <x:v>19.25</x:v>
      </x:c>
      <x:c r="K1954" s="10">
        <x:v>48.0394424026736</x:v>
      </x:c>
      <x:c r="L1954">
        <x:f>NA()</x:f>
      </x:c>
    </x:row>
    <x:row r="1955">
      <x:c r="A1955">
        <x:v>2914722</x:v>
      </x:c>
      <x:c r="B1955" s="1">
        <x:v>43725.7177722569</x:v>
      </x:c>
      <x:c r="C1955" s="6">
        <x:v>97.7006816716667</x:v>
      </x:c>
      <x:c r="D1955" s="13" t="s">
        <x:v>68</x:v>
      </x:c>
      <x:c r="E1955">
        <x:v>3</x:v>
      </x:c>
      <x:c r="F1955">
        <x:v>19.35</x:v>
      </x:c>
      <x:c r="G1955" s="8">
        <x:v>62811.8767596783</x:v>
      </x:c>
      <x:c r="H1955" s="8">
        <x:v>0</x:v>
      </x:c>
      <x:c r="I1955">
        <x:v>209022.414153609</x:v>
      </x:c>
      <x:c r="J1955" s="10">
        <x:v>19.25</x:v>
      </x:c>
      <x:c r="K1955" s="10">
        <x:v>48.0394424026736</x:v>
      </x:c>
      <x:c r="L1955">
        <x:f>NA()</x:f>
      </x:c>
    </x:row>
    <x:row r="1956">
      <x:c r="A1956">
        <x:v>2914731</x:v>
      </x:c>
      <x:c r="B1956" s="1">
        <x:v>43725.7178072917</x:v>
      </x:c>
      <x:c r="C1956" s="6">
        <x:v>97.751178055</x:v>
      </x:c>
      <x:c r="D1956" s="13" t="s">
        <x:v>68</x:v>
      </x:c>
      <x:c r="E1956">
        <x:v>3</x:v>
      </x:c>
      <x:c r="F1956">
        <x:v>19.351</x:v>
      </x:c>
      <x:c r="G1956" s="8">
        <x:v>62820.1022642417</x:v>
      </x:c>
      <x:c r="H1956" s="8">
        <x:v>0</x:v>
      </x:c>
      <x:c r="I1956">
        <x:v>209020.67996834</x:v>
      </x:c>
      <x:c r="J1956" s="10">
        <x:v>19.25</x:v>
      </x:c>
      <x:c r="K1956" s="10">
        <x:v>48.0394424026736</x:v>
      </x:c>
      <x:c r="L1956">
        <x:f>NA()</x:f>
      </x:c>
    </x:row>
    <x:row r="1957">
      <x:c r="A1957">
        <x:v>2914742</x:v>
      </x:c>
      <x:c r="B1957" s="1">
        <x:v>43725.7178418634</x:v>
      </x:c>
      <x:c r="C1957" s="6">
        <x:v>97.8009058633333</x:v>
      </x:c>
      <x:c r="D1957" s="13" t="s">
        <x:v>68</x:v>
      </x:c>
      <x:c r="E1957">
        <x:v>3</x:v>
      </x:c>
      <x:c r="F1957">
        <x:v>19.353</x:v>
      </x:c>
      <x:c r="G1957" s="8">
        <x:v>62813.6623218593</x:v>
      </x:c>
      <x:c r="H1957" s="8">
        <x:v>0</x:v>
      </x:c>
      <x:c r="I1957">
        <x:v>209032.1547534</x:v>
      </x:c>
      <x:c r="J1957" s="10">
        <x:v>19.25</x:v>
      </x:c>
      <x:c r="K1957" s="10">
        <x:v>48.0394424026736</x:v>
      </x:c>
      <x:c r="L1957">
        <x:f>NA()</x:f>
      </x:c>
    </x:row>
    <x:row r="1958">
      <x:c r="A1958">
        <x:v>2914753</x:v>
      </x:c>
      <x:c r="B1958" s="1">
        <x:v>43725.7178763542</x:v>
      </x:c>
      <x:c r="C1958" s="6">
        <x:v>97.8505819766667</x:v>
      </x:c>
      <x:c r="D1958" s="13" t="s">
        <x:v>68</x:v>
      </x:c>
      <x:c r="E1958">
        <x:v>3</x:v>
      </x:c>
      <x:c r="F1958">
        <x:v>19.348</x:v>
      </x:c>
      <x:c r="G1958" s="8">
        <x:v>62811.1552087878</x:v>
      </x:c>
      <x:c r="H1958" s="8">
        <x:v>0</x:v>
      </x:c>
      <x:c r="I1958">
        <x:v>209016.720077488</x:v>
      </x:c>
      <x:c r="J1958" s="10">
        <x:v>19.25</x:v>
      </x:c>
      <x:c r="K1958" s="10">
        <x:v>48.0394424026736</x:v>
      </x:c>
      <x:c r="L1958">
        <x:f>NA()</x:f>
      </x:c>
    </x:row>
    <x:row r="1959">
      <x:c r="A1959">
        <x:v>2914762</x:v>
      </x:c>
      <x:c r="B1959" s="1">
        <x:v>43725.7179113773</x:v>
      </x:c>
      <x:c r="C1959" s="6">
        <x:v>97.9010215233333</x:v>
      </x:c>
      <x:c r="D1959" s="13" t="s">
        <x:v>68</x:v>
      </x:c>
      <x:c r="E1959">
        <x:v>3</x:v>
      </x:c>
      <x:c r="F1959">
        <x:v>19.351</x:v>
      </x:c>
      <x:c r="G1959" s="8">
        <x:v>62814.5428200225</x:v>
      </x:c>
      <x:c r="H1959" s="8">
        <x:v>0</x:v>
      </x:c>
      <x:c r="I1959">
        <x:v>209025.812208056</x:v>
      </x:c>
      <x:c r="J1959" s="10">
        <x:v>19.25</x:v>
      </x:c>
      <x:c r="K1959" s="10">
        <x:v>48.0394424026736</x:v>
      </x:c>
      <x:c r="L1959">
        <x:f>NA()</x:f>
      </x:c>
    </x:row>
    <x:row r="1960">
      <x:c r="A1960">
        <x:v>2914773</x:v>
      </x:c>
      <x:c r="B1960" s="1">
        <x:v>43725.7179458681</x:v>
      </x:c>
      <x:c r="C1960" s="6">
        <x:v>97.9507001016667</x:v>
      </x:c>
      <x:c r="D1960" s="13" t="s">
        <x:v>68</x:v>
      </x:c>
      <x:c r="E1960">
        <x:v>3</x:v>
      </x:c>
      <x:c r="F1960">
        <x:v>19.349</x:v>
      </x:c>
      <x:c r="G1960" s="8">
        <x:v>62809.4396469002</x:v>
      </x:c>
      <x:c r="H1960" s="8">
        <x:v>0</x:v>
      </x:c>
      <x:c r="I1960">
        <x:v>209021.904934763</x:v>
      </x:c>
      <x:c r="J1960" s="10">
        <x:v>19.25</x:v>
      </x:c>
      <x:c r="K1960" s="10">
        <x:v>48.0394424026736</x:v>
      </x:c>
      <x:c r="L1960">
        <x:f>NA()</x:f>
      </x:c>
    </x:row>
    <x:row r="1961">
      <x:c r="A1961">
        <x:v>2914783</x:v>
      </x:c>
      <x:c r="B1961" s="1">
        <x:v>43725.7179803588</x:v>
      </x:c>
      <x:c r="C1961" s="6">
        <x:v>98.0003907266667</x:v>
      </x:c>
      <x:c r="D1961" s="13" t="s">
        <x:v>68</x:v>
      </x:c>
      <x:c r="E1961">
        <x:v>3</x:v>
      </x:c>
      <x:c r="F1961">
        <x:v>19.349</x:v>
      </x:c>
      <x:c r="G1961" s="8">
        <x:v>62811.8016966611</x:v>
      </x:c>
      <x:c r="H1961" s="8">
        <x:v>0</x:v>
      </x:c>
      <x:c r="I1961">
        <x:v>209024.774173437</x:v>
      </x:c>
      <x:c r="J1961" s="10">
        <x:v>19.25</x:v>
      </x:c>
      <x:c r="K1961" s="10">
        <x:v>48.0394424026736</x:v>
      </x:c>
      <x:c r="L1961">
        <x:f>NA()</x:f>
      </x:c>
    </x:row>
    <x:row r="1962">
      <x:c r="A1962">
        <x:v>2914791</x:v>
      </x:c>
      <x:c r="B1962" s="1">
        <x:v>43725.7180155093</x:v>
      </x:c>
      <x:c r="C1962" s="6">
        <x:v>98.0510026933333</x:v>
      </x:c>
      <x:c r="D1962" s="13" t="s">
        <x:v>68</x:v>
      </x:c>
      <x:c r="E1962">
        <x:v>3</x:v>
      </x:c>
      <x:c r="F1962">
        <x:v>19.347</x:v>
      </x:c>
      <x:c r="G1962" s="8">
        <x:v>62808.8663830209</x:v>
      </x:c>
      <x:c r="H1962" s="8">
        <x:v>0</x:v>
      </x:c>
      <x:c r="I1962">
        <x:v>209020.844890847</x:v>
      </x:c>
      <x:c r="J1962" s="10">
        <x:v>19.25</x:v>
      </x:c>
      <x:c r="K1962" s="10">
        <x:v>48.0394424026736</x:v>
      </x:c>
      <x:c r="L1962">
        <x:f>NA()</x:f>
      </x:c>
    </x:row>
    <x:row r="1963">
      <x:c r="A1963">
        <x:v>2914803</x:v>
      </x:c>
      <x:c r="B1963" s="1">
        <x:v>43725.7180501157</x:v>
      </x:c>
      <x:c r="C1963" s="6">
        <x:v>98.1008181833333</x:v>
      </x:c>
      <x:c r="D1963" s="13" t="s">
        <x:v>68</x:v>
      </x:c>
      <x:c r="E1963">
        <x:v>3</x:v>
      </x:c>
      <x:c r="F1963">
        <x:v>19.349</x:v>
      </x:c>
      <x:c r="G1963" s="8">
        <x:v>62810.7641209347</x:v>
      </x:c>
      <x:c r="H1963" s="8">
        <x:v>0</x:v>
      </x:c>
      <x:c r="I1963">
        <x:v>209026.176774185</x:v>
      </x:c>
      <x:c r="J1963" s="10">
        <x:v>19.25</x:v>
      </x:c>
      <x:c r="K1963" s="10">
        <x:v>48.0394424026736</x:v>
      </x:c>
      <x:c r="L1963">
        <x:f>NA()</x:f>
      </x:c>
    </x:row>
    <x:row r="1964">
      <x:c r="A1964">
        <x:v>2914813</x:v>
      </x:c>
      <x:c r="B1964" s="1">
        <x:v>43725.7180847222</x:v>
      </x:c>
      <x:c r="C1964" s="6">
        <x:v>98.1506497166667</x:v>
      </x:c>
      <x:c r="D1964" s="13" t="s">
        <x:v>68</x:v>
      </x:c>
      <x:c r="E1964">
        <x:v>3</x:v>
      </x:c>
      <x:c r="F1964">
        <x:v>19.352</x:v>
      </x:c>
      <x:c r="G1964" s="8">
        <x:v>62810.9289594174</x:v>
      </x:c>
      <x:c r="H1964" s="8">
        <x:v>0</x:v>
      </x:c>
      <x:c r="I1964">
        <x:v>209028.696311819</x:v>
      </x:c>
      <x:c r="J1964" s="10">
        <x:v>19.25</x:v>
      </x:c>
      <x:c r="K1964" s="10">
        <x:v>48.0394424026736</x:v>
      </x:c>
      <x:c r="L1964">
        <x:f>NA()</x:f>
      </x:c>
    </x:row>
    <x:row r="1965">
      <x:c r="A1965">
        <x:v>2914823</x:v>
      </x:c>
      <x:c r="B1965" s="1">
        <x:v>43725.718119294</x:v>
      </x:c>
      <x:c r="C1965" s="6">
        <x:v>98.200440125</x:v>
      </x:c>
      <x:c r="D1965" s="13" t="s">
        <x:v>68</x:v>
      </x:c>
      <x:c r="E1965">
        <x:v>3</x:v>
      </x:c>
      <x:c r="F1965">
        <x:v>19.353</x:v>
      </x:c>
      <x:c r="G1965" s="8">
        <x:v>62812.9683295936</x:v>
      </x:c>
      <x:c r="H1965" s="8">
        <x:v>0</x:v>
      </x:c>
      <x:c r="I1965">
        <x:v>209031.967253403</x:v>
      </x:c>
      <x:c r="J1965" s="10">
        <x:v>19.25</x:v>
      </x:c>
      <x:c r="K1965" s="10">
        <x:v>48.0394424026736</x:v>
      </x:c>
      <x:c r="L1965">
        <x:f>NA()</x:f>
      </x:c>
    </x:row>
    <x:row r="1966">
      <x:c r="A1966">
        <x:v>2914833</x:v>
      </x:c>
      <x:c r="B1966" s="1">
        <x:v>43725.7181544329</x:v>
      </x:c>
      <x:c r="C1966" s="6">
        <x:v>98.251046</x:v>
      </x:c>
      <x:c r="D1966" s="13" t="s">
        <x:v>68</x:v>
      </x:c>
      <x:c r="E1966">
        <x:v>3</x:v>
      </x:c>
      <x:c r="F1966">
        <x:v>19.349</x:v>
      </x:c>
      <x:c r="G1966" s="8">
        <x:v>62812.9087739243</x:v>
      </x:c>
      <x:c r="H1966" s="8">
        <x:v>0</x:v>
      </x:c>
      <x:c r="I1966">
        <x:v>209030.701845863</x:v>
      </x:c>
      <x:c r="J1966" s="10">
        <x:v>19.25</x:v>
      </x:c>
      <x:c r="K1966" s="10">
        <x:v>48.0394424026736</x:v>
      </x:c>
      <x:c r="L1966">
        <x:f>NA()</x:f>
      </x:c>
    </x:row>
    <x:row r="1967">
      <x:c r="A1967">
        <x:v>2914841</x:v>
      </x:c>
      <x:c r="B1967" s="1">
        <x:v>43725.7181889699</x:v>
      </x:c>
      <x:c r="C1967" s="6">
        <x:v>98.3007495866667</x:v>
      </x:c>
      <x:c r="D1967" s="13" t="s">
        <x:v>68</x:v>
      </x:c>
      <x:c r="E1967">
        <x:v>3</x:v>
      </x:c>
      <x:c r="F1967">
        <x:v>19.346</x:v>
      </x:c>
      <x:c r="G1967" s="8">
        <x:v>62816.874629098</x:v>
      </x:c>
      <x:c r="H1967" s="8">
        <x:v>0</x:v>
      </x:c>
      <x:c r="I1967">
        <x:v>209026.895164885</x:v>
      </x:c>
      <x:c r="J1967" s="10">
        <x:v>19.25</x:v>
      </x:c>
      <x:c r="K1967" s="10">
        <x:v>48.0394424026736</x:v>
      </x:c>
      <x:c r="L1967">
        <x:f>NA()</x:f>
      </x:c>
    </x:row>
    <x:row r="1968">
      <x:c r="A1968">
        <x:v>2914852</x:v>
      </x:c>
      <x:c r="B1968" s="1">
        <x:v>43725.7182236111</x:v>
      </x:c>
      <x:c r="C1968" s="6">
        <x:v>98.3506689266667</x:v>
      </x:c>
      <x:c r="D1968" s="13" t="s">
        <x:v>68</x:v>
      </x:c>
      <x:c r="E1968">
        <x:v>3</x:v>
      </x:c>
      <x:c r="F1968">
        <x:v>19.351</x:v>
      </x:c>
      <x:c r="G1968" s="8">
        <x:v>62824.4826908876</x:v>
      </x:c>
      <x:c r="H1968" s="8">
        <x:v>0</x:v>
      </x:c>
      <x:c r="I1968">
        <x:v>209042.798302488</x:v>
      </x:c>
      <x:c r="J1968" s="10">
        <x:v>19.25</x:v>
      </x:c>
      <x:c r="K1968" s="10">
        <x:v>48.0394424026736</x:v>
      </x:c>
      <x:c r="L1968">
        <x:f>NA()</x:f>
      </x:c>
    </x:row>
    <x:row r="1969">
      <x:c r="A1969">
        <x:v>2914862</x:v>
      </x:c>
      <x:c r="B1969" s="1">
        <x:v>43725.7182587153</x:v>
      </x:c>
      <x:c r="C1969" s="6">
        <x:v>98.4011809433333</x:v>
      </x:c>
      <x:c r="D1969" s="13" t="s">
        <x:v>68</x:v>
      </x:c>
      <x:c r="E1969">
        <x:v>3</x:v>
      </x:c>
      <x:c r="F1969">
        <x:v>19.351</x:v>
      </x:c>
      <x:c r="G1969" s="8">
        <x:v>62817.0919394513</x:v>
      </x:c>
      <x:c r="H1969" s="8">
        <x:v>0</x:v>
      </x:c>
      <x:c r="I1969">
        <x:v>209033.114634003</x:v>
      </x:c>
      <x:c r="J1969" s="10">
        <x:v>19.25</x:v>
      </x:c>
      <x:c r="K1969" s="10">
        <x:v>48.0394424026736</x:v>
      </x:c>
      <x:c r="L1969">
        <x:f>NA()</x:f>
      </x:c>
    </x:row>
    <x:row r="1970">
      <x:c r="A1970">
        <x:v>2914871</x:v>
      </x:c>
      <x:c r="B1970" s="1">
        <x:v>43725.718293287</x:v>
      </x:c>
      <x:c r="C1970" s="6">
        <x:v>98.4510041983333</x:v>
      </x:c>
      <x:c r="D1970" s="13" t="s">
        <x:v>68</x:v>
      </x:c>
      <x:c r="E1970">
        <x:v>3</x:v>
      </x:c>
      <x:c r="F1970">
        <x:v>19.347</x:v>
      </x:c>
      <x:c r="G1970" s="8">
        <x:v>62820.4784928346</x:v>
      </x:c>
      <x:c r="H1970" s="8">
        <x:v>0</x:v>
      </x:c>
      <x:c r="I1970">
        <x:v>209030.972560939</x:v>
      </x:c>
      <x:c r="J1970" s="10">
        <x:v>19.25</x:v>
      </x:c>
      <x:c r="K1970" s="10">
        <x:v>48.0394424026736</x:v>
      </x:c>
      <x:c r="L1970">
        <x:f>NA()</x:f>
      </x:c>
    </x:row>
    <x:row r="1971">
      <x:c r="A1971">
        <x:v>2914882</x:v>
      </x:c>
      <x:c r="B1971" s="1">
        <x:v>43725.7183278588</x:v>
      </x:c>
      <x:c r="C1971" s="6">
        <x:v>98.5007523283333</x:v>
      </x:c>
      <x:c r="D1971" s="13" t="s">
        <x:v>68</x:v>
      </x:c>
      <x:c r="E1971">
        <x:v>3</x:v>
      </x:c>
      <x:c r="F1971">
        <x:v>19.348</x:v>
      </x:c>
      <x:c r="G1971" s="8">
        <x:v>62813.092176083</x:v>
      </x:c>
      <x:c r="H1971" s="8">
        <x:v>0</x:v>
      </x:c>
      <x:c r="I1971">
        <x:v>209020.297211565</x:v>
      </x:c>
      <x:c r="J1971" s="10">
        <x:v>19.25</x:v>
      </x:c>
      <x:c r="K1971" s="10">
        <x:v>48.0394424026736</x:v>
      </x:c>
      <x:c r="L1971">
        <x:f>NA()</x:f>
      </x:c>
    </x:row>
    <x:row r="1972">
      <x:c r="A1972">
        <x:v>2914893</x:v>
      </x:c>
      <x:c r="B1972" s="1">
        <x:v>43725.7183623843</x:v>
      </x:c>
      <x:c r="C1972" s="6">
        <x:v>98.5505021833333</x:v>
      </x:c>
      <x:c r="D1972" s="13" t="s">
        <x:v>68</x:v>
      </x:c>
      <x:c r="E1972">
        <x:v>3</x:v>
      </x:c>
      <x:c r="F1972">
        <x:v>19.35</x:v>
      </x:c>
      <x:c r="G1972" s="8">
        <x:v>62822.6012503481</x:v>
      </x:c>
      <x:c r="H1972" s="8">
        <x:v>0</x:v>
      </x:c>
      <x:c r="I1972">
        <x:v>209030.095271388</x:v>
      </x:c>
      <x:c r="J1972" s="10">
        <x:v>19.25</x:v>
      </x:c>
      <x:c r="K1972" s="10">
        <x:v>48.0394424026736</x:v>
      </x:c>
      <x:c r="L1972">
        <x:f>NA()</x:f>
      </x:c>
    </x:row>
    <x:row r="1973">
      <x:c r="A1973">
        <x:v>2914903</x:v>
      </x:c>
      <x:c r="B1973" s="1">
        <x:v>43725.7183970255</x:v>
      </x:c>
      <x:c r="C1973" s="6">
        <x:v>98.6003731683333</x:v>
      </x:c>
      <x:c r="D1973" s="13" t="s">
        <x:v>68</x:v>
      </x:c>
      <x:c r="E1973">
        <x:v>3</x:v>
      </x:c>
      <x:c r="F1973">
        <x:v>19.355</x:v>
      </x:c>
      <x:c r="G1973" s="8">
        <x:v>62827.257227782</x:v>
      </x:c>
      <x:c r="H1973" s="8">
        <x:v>0</x:v>
      </x:c>
      <x:c r="I1973">
        <x:v>209034.273110191</x:v>
      </x:c>
      <x:c r="J1973" s="10">
        <x:v>19.25</x:v>
      </x:c>
      <x:c r="K1973" s="10">
        <x:v>48.0394424026736</x:v>
      </x:c>
      <x:c r="L1973">
        <x:f>NA()</x:f>
      </x:c>
    </x:row>
    <x:row r="1974">
      <x:c r="A1974">
        <x:v>2914911</x:v>
      </x:c>
      <x:c r="B1974" s="1">
        <x:v>43725.7184320255</x:v>
      </x:c>
      <x:c r="C1974" s="6">
        <x:v>98.65079092</x:v>
      </x:c>
      <x:c r="D1974" s="13" t="s">
        <x:v>68</x:v>
      </x:c>
      <x:c r="E1974">
        <x:v>3</x:v>
      </x:c>
      <x:c r="F1974">
        <x:v>19.351</x:v>
      </x:c>
      <x:c r="G1974" s="8">
        <x:v>62825.104135488</x:v>
      </x:c>
      <x:c r="H1974" s="8">
        <x:v>0</x:v>
      </x:c>
      <x:c r="I1974">
        <x:v>209024.765125519</x:v>
      </x:c>
      <x:c r="J1974" s="10">
        <x:v>19.25</x:v>
      </x:c>
      <x:c r="K1974" s="10">
        <x:v>48.0394424026736</x:v>
      </x:c>
      <x:c r="L1974">
        <x:f>NA()</x:f>
      </x:c>
    </x:row>
    <x:row r="1975">
      <x:c r="A1975">
        <x:v>2914923</x:v>
      </x:c>
      <x:c r="B1975" s="1">
        <x:v>43725.7184666319</x:v>
      </x:c>
      <x:c r="C1975" s="6">
        <x:v>98.7006091016667</x:v>
      </x:c>
      <x:c r="D1975" s="13" t="s">
        <x:v>68</x:v>
      </x:c>
      <x:c r="E1975">
        <x:v>3</x:v>
      </x:c>
      <x:c r="F1975">
        <x:v>19.35</x:v>
      </x:c>
      <x:c r="G1975" s="8">
        <x:v>62820.929564062</x:v>
      </x:c>
      <x:c r="H1975" s="8">
        <x:v>0</x:v>
      </x:c>
      <x:c r="I1975">
        <x:v>209030.656093965</x:v>
      </x:c>
      <x:c r="J1975" s="10">
        <x:v>19.25</x:v>
      </x:c>
      <x:c r="K1975" s="10">
        <x:v>48.0394424026736</x:v>
      </x:c>
      <x:c r="L1975">
        <x:f>NA()</x:f>
      </x:c>
    </x:row>
    <x:row r="1976">
      <x:c r="A1976">
        <x:v>2914933</x:v>
      </x:c>
      <x:c r="B1976" s="1">
        <x:v>43725.7185011921</x:v>
      </x:c>
      <x:c r="C1976" s="6">
        <x:v>98.7503685983333</x:v>
      </x:c>
      <x:c r="D1976" s="13" t="s">
        <x:v>68</x:v>
      </x:c>
      <x:c r="E1976">
        <x:v>3</x:v>
      </x:c>
      <x:c r="F1976">
        <x:v>19.351</x:v>
      </x:c>
      <x:c r="G1976" s="8">
        <x:v>62823.952780987</x:v>
      </x:c>
      <x:c r="H1976" s="8">
        <x:v>0</x:v>
      </x:c>
      <x:c r="I1976">
        <x:v>209035.540411336</x:v>
      </x:c>
      <x:c r="J1976" s="10">
        <x:v>19.25</x:v>
      </x:c>
      <x:c r="K1976" s="10">
        <x:v>48.0394424026736</x:v>
      </x:c>
      <x:c r="L1976">
        <x:f>NA()</x:f>
      </x:c>
    </x:row>
    <x:row r="1977">
      <x:c r="A1977">
        <x:v>2914943</x:v>
      </x:c>
      <x:c r="B1977" s="1">
        <x:v>43725.7185362269</x:v>
      </x:c>
      <x:c r="C1977" s="6">
        <x:v>98.8008387433333</x:v>
      </x:c>
      <x:c r="D1977" s="13" t="s">
        <x:v>68</x:v>
      </x:c>
      <x:c r="E1977">
        <x:v>3</x:v>
      </x:c>
      <x:c r="F1977">
        <x:v>19.352</x:v>
      </x:c>
      <x:c r="G1977" s="8">
        <x:v>62813.7655610731</x:v>
      </x:c>
      <x:c r="H1977" s="8">
        <x:v>0</x:v>
      </x:c>
      <x:c r="I1977">
        <x:v>209041.529667705</x:v>
      </x:c>
      <x:c r="J1977" s="10">
        <x:v>19.25</x:v>
      </x:c>
      <x:c r="K1977" s="10">
        <x:v>48.0394424026736</x:v>
      </x:c>
      <x:c r="L1977">
        <x:f>NA()</x:f>
      </x:c>
    </x:row>
    <x:row r="1978">
      <x:c r="A1978">
        <x:v>2914953</x:v>
      </x:c>
      <x:c r="B1978" s="1">
        <x:v>43725.7185707986</x:v>
      </x:c>
      <x:c r="C1978" s="6">
        <x:v>98.850583055</x:v>
      </x:c>
      <x:c r="D1978" s="13" t="s">
        <x:v>68</x:v>
      </x:c>
      <x:c r="E1978">
        <x:v>3</x:v>
      </x:c>
      <x:c r="F1978">
        <x:v>19.346</x:v>
      </x:c>
      <x:c r="G1978" s="8">
        <x:v>62822.1303758346</x:v>
      </x:c>
      <x:c r="H1978" s="8">
        <x:v>0</x:v>
      </x:c>
      <x:c r="I1978">
        <x:v>209046.202716069</x:v>
      </x:c>
      <x:c r="J1978" s="10">
        <x:v>19.25</x:v>
      </x:c>
      <x:c r="K1978" s="10">
        <x:v>48.0394424026736</x:v>
      </x:c>
      <x:c r="L1978">
        <x:f>NA()</x:f>
      </x:c>
    </x:row>
    <x:row r="1979">
      <x:c r="A1979">
        <x:v>2914961</x:v>
      </x:c>
      <x:c r="B1979" s="1">
        <x:v>43725.7186059028</x:v>
      </x:c>
      <x:c r="C1979" s="6">
        <x:v>98.90117422</x:v>
      </x:c>
      <x:c r="D1979" s="13" t="s">
        <x:v>68</x:v>
      </x:c>
      <x:c r="E1979">
        <x:v>3</x:v>
      </x:c>
      <x:c r="F1979">
        <x:v>19.352</x:v>
      </x:c>
      <x:c r="G1979" s="8">
        <x:v>62818.895296965</x:v>
      </x:c>
      <x:c r="H1979" s="8">
        <x:v>0</x:v>
      </x:c>
      <x:c r="I1979">
        <x:v>209042.379432227</x:v>
      </x:c>
      <x:c r="J1979" s="10">
        <x:v>19.25</x:v>
      </x:c>
      <x:c r="K1979" s="10">
        <x:v>48.0394424026736</x:v>
      </x:c>
      <x:c r="L1979">
        <x:f>NA()</x:f>
      </x:c>
    </x:row>
    <x:row r="1980">
      <x:c r="A1980">
        <x:v>2914971</x:v>
      </x:c>
      <x:c r="B1980" s="1">
        <x:v>43725.7186404745</x:v>
      </x:c>
      <x:c r="C1980" s="6">
        <x:v>98.95095451</x:v>
      </x:c>
      <x:c r="D1980" s="13" t="s">
        <x:v>68</x:v>
      </x:c>
      <x:c r="E1980">
        <x:v>3</x:v>
      </x:c>
      <x:c r="F1980">
        <x:v>19.35</x:v>
      </x:c>
      <x:c r="G1980" s="8">
        <x:v>62826.0394775482</x:v>
      </x:c>
      <x:c r="H1980" s="8">
        <x:v>0</x:v>
      </x:c>
      <x:c r="I1980">
        <x:v>209035.380802975</x:v>
      </x:c>
      <x:c r="J1980" s="10">
        <x:v>19.25</x:v>
      </x:c>
      <x:c r="K1980" s="10">
        <x:v>48.0394424026736</x:v>
      </x:c>
      <x:c r="L1980">
        <x:f>NA()</x:f>
      </x:c>
    </x:row>
    <x:row r="1981">
      <x:c r="A1981">
        <x:v>2914981</x:v>
      </x:c>
      <x:c r="B1981" s="1">
        <x:v>43725.7186753125</x:v>
      </x:c>
      <x:c r="C1981" s="6">
        <x:v>99.001100375</x:v>
      </x:c>
      <x:c r="D1981" s="13" t="s">
        <x:v>68</x:v>
      </x:c>
      <x:c r="E1981">
        <x:v>3</x:v>
      </x:c>
      <x:c r="F1981">
        <x:v>19.353</x:v>
      </x:c>
      <x:c r="G1981" s="8">
        <x:v>62818.8539217321</x:v>
      </x:c>
      <x:c r="H1981" s="8">
        <x:v>0</x:v>
      </x:c>
      <x:c r="I1981">
        <x:v>209027.270325532</x:v>
      </x:c>
      <x:c r="J1981" s="10">
        <x:v>19.25</x:v>
      </x:c>
      <x:c r="K1981" s="10">
        <x:v>48.0394424026736</x:v>
      </x:c>
      <x:c r="L1981">
        <x:f>NA()</x:f>
      </x:c>
    </x:row>
    <x:row r="1982">
      <x:c r="A1982">
        <x:v>2914991</x:v>
      </x:c>
      <x:c r="B1982" s="1">
        <x:v>43725.7187098032</x:v>
      </x:c>
      <x:c r="C1982" s="6">
        <x:v>99.0507789633333</x:v>
      </x:c>
      <x:c r="D1982" s="13" t="s">
        <x:v>68</x:v>
      </x:c>
      <x:c r="E1982">
        <x:v>3</x:v>
      </x:c>
      <x:c r="F1982">
        <x:v>19.348</x:v>
      </x:c>
      <x:c r="G1982" s="8">
        <x:v>62816.1387337585</x:v>
      </x:c>
      <x:c r="H1982" s="8">
        <x:v>0</x:v>
      </x:c>
      <x:c r="I1982">
        <x:v>209024.403161176</x:v>
      </x:c>
      <x:c r="J1982" s="10">
        <x:v>19.25</x:v>
      </x:c>
      <x:c r="K1982" s="10">
        <x:v>48.0394424026736</x:v>
      </x:c>
      <x:c r="L1982">
        <x:f>NA()</x:f>
      </x:c>
    </x:row>
    <x:row r="1983">
      <x:c r="A1983">
        <x:v>2915002</x:v>
      </x:c>
      <x:c r="B1983" s="1">
        <x:v>43725.7187442477</x:v>
      </x:c>
      <x:c r="C1983" s="6">
        <x:v>99.1003803133333</x:v>
      </x:c>
      <x:c r="D1983" s="13" t="s">
        <x:v>68</x:v>
      </x:c>
      <x:c r="E1983">
        <x:v>3</x:v>
      </x:c>
      <x:c r="F1983">
        <x:v>19.35</x:v>
      </x:c>
      <x:c r="G1983" s="8">
        <x:v>62823.1702826432</x:v>
      </x:c>
      <x:c r="H1983" s="8">
        <x:v>0</x:v>
      </x:c>
      <x:c r="I1983">
        <x:v>209029.621340459</x:v>
      </x:c>
      <x:c r="J1983" s="10">
        <x:v>19.25</x:v>
      </x:c>
      <x:c r="K1983" s="10">
        <x:v>48.0394424026736</x:v>
      </x:c>
      <x:c r="L1983">
        <x:f>NA()</x:f>
      </x:c>
    </x:row>
    <x:row r="1984">
      <x:c r="A1984">
        <x:v>2915013</x:v>
      </x:c>
      <x:c r="B1984" s="1">
        <x:v>43725.7187792824</x:v>
      </x:c>
      <x:c r="C1984" s="6">
        <x:v>99.150807755</x:v>
      </x:c>
      <x:c r="D1984" s="13" t="s">
        <x:v>68</x:v>
      </x:c>
      <x:c r="E1984">
        <x:v>3</x:v>
      </x:c>
      <x:c r="F1984">
        <x:v>19.345</x:v>
      </x:c>
      <x:c r="G1984" s="8">
        <x:v>62815.8877574082</x:v>
      </x:c>
      <x:c r="H1984" s="8">
        <x:v>0</x:v>
      </x:c>
      <x:c r="I1984">
        <x:v>209028.020980735</x:v>
      </x:c>
      <x:c r="J1984" s="10">
        <x:v>19.25</x:v>
      </x:c>
      <x:c r="K1984" s="10">
        <x:v>48.0394424026736</x:v>
      </x:c>
      <x:c r="L1984">
        <x:f>NA()</x:f>
      </x:c>
    </x:row>
    <x:row r="1985">
      <x:c r="A1985">
        <x:v>2915023</x:v>
      </x:c>
      <x:c r="B1985" s="1">
        <x:v>43725.7188138079</x:v>
      </x:c>
      <x:c r="C1985" s="6">
        <x:v>99.20054492</x:v>
      </x:c>
      <x:c r="D1985" s="13" t="s">
        <x:v>68</x:v>
      </x:c>
      <x:c r="E1985">
        <x:v>3</x:v>
      </x:c>
      <x:c r="F1985">
        <x:v>19.342</x:v>
      </x:c>
      <x:c r="G1985" s="8">
        <x:v>62819.1789166326</x:v>
      </x:c>
      <x:c r="H1985" s="8">
        <x:v>0</x:v>
      </x:c>
      <x:c r="I1985">
        <x:v>209022.504443638</x:v>
      </x:c>
      <x:c r="J1985" s="10">
        <x:v>19.25</x:v>
      </x:c>
      <x:c r="K1985" s="10">
        <x:v>48.0394424026736</x:v>
      </x:c>
      <x:c r="L1985">
        <x:f>NA()</x:f>
      </x:c>
    </x:row>
    <x:row r="1986">
      <x:c r="A1986">
        <x:v>2915032</x:v>
      </x:c>
      <x:c r="B1986" s="1">
        <x:v>43725.7188489236</x:v>
      </x:c>
      <x:c r="C1986" s="6">
        <x:v>99.251094275</x:v>
      </x:c>
      <x:c r="D1986" s="13" t="s">
        <x:v>68</x:v>
      </x:c>
      <x:c r="E1986">
        <x:v>3</x:v>
      </x:c>
      <x:c r="F1986">
        <x:v>19.358</x:v>
      </x:c>
      <x:c r="G1986" s="8">
        <x:v>62818.83506163</x:v>
      </x:c>
      <x:c r="H1986" s="8">
        <x:v>0</x:v>
      </x:c>
      <x:c r="I1986">
        <x:v>209026.981900674</x:v>
      </x:c>
      <x:c r="J1986" s="10">
        <x:v>19.25</x:v>
      </x:c>
      <x:c r="K1986" s="10">
        <x:v>48.0394424026736</x:v>
      </x:c>
      <x:c r="L1986">
        <x:f>NA()</x:f>
      </x:c>
    </x:row>
    <x:row r="1987">
      <x:c r="A1987">
        <x:v>2915043</x:v>
      </x:c>
      <x:c r="B1987" s="1">
        <x:v>43725.7188834144</x:v>
      </x:c>
      <x:c r="C1987" s="6">
        <x:v>99.3007348116667</x:v>
      </x:c>
      <x:c r="D1987" s="13" t="s">
        <x:v>68</x:v>
      </x:c>
      <x:c r="E1987">
        <x:v>3</x:v>
      </x:c>
      <x:c r="F1987">
        <x:v>19.355</x:v>
      </x:c>
      <x:c r="G1987" s="8">
        <x:v>62817.7688620844</x:v>
      </x:c>
      <x:c r="H1987" s="8">
        <x:v>0</x:v>
      </x:c>
      <x:c r="I1987">
        <x:v>209025.706692525</x:v>
      </x:c>
      <x:c r="J1987" s="10">
        <x:v>19.25</x:v>
      </x:c>
      <x:c r="K1987" s="10">
        <x:v>48.0394424026736</x:v>
      </x:c>
      <x:c r="L1987">
        <x:f>NA()</x:f>
      </x:c>
    </x:row>
    <x:row r="1988">
      <x:c r="A1988">
        <x:v>2915053</x:v>
      </x:c>
      <x:c r="B1988" s="1">
        <x:v>43725.7189179051</x:v>
      </x:c>
      <x:c r="C1988" s="6">
        <x:v>99.3504086133333</x:v>
      </x:c>
      <x:c r="D1988" s="13" t="s">
        <x:v>68</x:v>
      </x:c>
      <x:c r="E1988">
        <x:v>3</x:v>
      </x:c>
      <x:c r="F1988">
        <x:v>19.344</x:v>
      </x:c>
      <x:c r="G1988" s="8">
        <x:v>62814.9229748541</x:v>
      </x:c>
      <x:c r="H1988" s="8">
        <x:v>0</x:v>
      </x:c>
      <x:c r="I1988">
        <x:v>209029.964952097</x:v>
      </x:c>
      <x:c r="J1988" s="10">
        <x:v>19.25</x:v>
      </x:c>
      <x:c r="K1988" s="10">
        <x:v>48.0394424026736</x:v>
      </x:c>
      <x:c r="L1988">
        <x:f>NA()</x:f>
      </x:c>
    </x:row>
    <x:row r="1989">
      <x:c r="A1989">
        <x:v>2915063</x:v>
      </x:c>
      <x:c r="B1989" s="1">
        <x:v>43725.718952581</x:v>
      </x:c>
      <x:c r="C1989" s="6">
        <x:v>99.40038661</x:v>
      </x:c>
      <x:c r="D1989" s="13" t="s">
        <x:v>68</x:v>
      </x:c>
      <x:c r="E1989">
        <x:v>3</x:v>
      </x:c>
      <x:c r="F1989">
        <x:v>19.345</x:v>
      </x:c>
      <x:c r="G1989" s="8">
        <x:v>62818.2024312082</x:v>
      </x:c>
      <x:c r="H1989" s="8">
        <x:v>0</x:v>
      </x:c>
      <x:c r="I1989">
        <x:v>209023.196003308</x:v>
      </x:c>
      <x:c r="J1989" s="10">
        <x:v>19.25</x:v>
      </x:c>
      <x:c r="K1989" s="10">
        <x:v>48.0394424026736</x:v>
      </x:c>
      <x:c r="L1989">
        <x:f>NA()</x:f>
      </x:c>
    </x:row>
    <x:row r="1990">
      <x:c r="A1990">
        <x:v>2915073</x:v>
      </x:c>
      <x:c r="B1990" s="1">
        <x:v>43725.718987419</x:v>
      </x:c>
      <x:c r="C1990" s="6">
        <x:v>99.4505141383333</x:v>
      </x:c>
      <x:c r="D1990" s="13" t="s">
        <x:v>68</x:v>
      </x:c>
      <x:c r="E1990">
        <x:v>3</x:v>
      </x:c>
      <x:c r="F1990">
        <x:v>19.349</x:v>
      </x:c>
      <x:c r="G1990" s="8">
        <x:v>62827.8197439011</x:v>
      </x:c>
      <x:c r="H1990" s="8">
        <x:v>0</x:v>
      </x:c>
      <x:c r="I1990">
        <x:v>209032.585922022</x:v>
      </x:c>
      <x:c r="J1990" s="10">
        <x:v>19.25</x:v>
      </x:c>
      <x:c r="K1990" s="10">
        <x:v>48.0394424026736</x:v>
      </x:c>
      <x:c r="L1990">
        <x:f>NA()</x:f>
      </x:c>
    </x:row>
    <x:row r="1991">
      <x:c r="A1991">
        <x:v>2915083</x:v>
      </x:c>
      <x:c r="B1991" s="1">
        <x:v>43725.7190220255</x:v>
      </x:c>
      <x:c r="C1991" s="6">
        <x:v>99.5003570033333</x:v>
      </x:c>
      <x:c r="D1991" s="13" t="s">
        <x:v>68</x:v>
      </x:c>
      <x:c r="E1991">
        <x:v>3</x:v>
      </x:c>
      <x:c r="F1991">
        <x:v>19.344</x:v>
      </x:c>
      <x:c r="G1991" s="8">
        <x:v>62823.716805652</x:v>
      </x:c>
      <x:c r="H1991" s="8">
        <x:v>0</x:v>
      </x:c>
      <x:c r="I1991">
        <x:v>209030.553004836</x:v>
      </x:c>
      <x:c r="J1991" s="10">
        <x:v>19.25</x:v>
      </x:c>
      <x:c r="K1991" s="10">
        <x:v>48.0394424026736</x:v>
      </x:c>
      <x:c r="L1991">
        <x:f>NA()</x:f>
      </x:c>
    </x:row>
    <x:row r="1992">
      <x:c r="A1992">
        <x:v>2915092</x:v>
      </x:c>
      <x:c r="B1992" s="1">
        <x:v>43725.7190572106</x:v>
      </x:c>
      <x:c r="C1992" s="6">
        <x:v>99.551063325</x:v>
      </x:c>
      <x:c r="D1992" s="13" t="s">
        <x:v>68</x:v>
      </x:c>
      <x:c r="E1992">
        <x:v>3</x:v>
      </x:c>
      <x:c r="F1992">
        <x:v>19.349</x:v>
      </x:c>
      <x:c r="G1992" s="8">
        <x:v>62826.6595059293</x:v>
      </x:c>
      <x:c r="H1992" s="8">
        <x:v>0</x:v>
      </x:c>
      <x:c r="I1992">
        <x:v>209031.446235373</x:v>
      </x:c>
      <x:c r="J1992" s="10">
        <x:v>19.25</x:v>
      </x:c>
      <x:c r="K1992" s="10">
        <x:v>48.0394424026736</x:v>
      </x:c>
      <x:c r="L1992">
        <x:f>NA()</x:f>
      </x:c>
    </x:row>
    <x:row r="1993">
      <x:c r="A1993">
        <x:v>2915101</x:v>
      </x:c>
      <x:c r="B1993" s="1">
        <x:v>43725.7190918981</x:v>
      </x:c>
      <x:c r="C1993" s="6">
        <x:v>99.60099736</x:v>
      </x:c>
      <x:c r="D1993" s="13" t="s">
        <x:v>68</x:v>
      </x:c>
      <x:c r="E1993">
        <x:v>3</x:v>
      </x:c>
      <x:c r="F1993">
        <x:v>19.348</x:v>
      </x:c>
      <x:c r="G1993" s="8">
        <x:v>62824.2696092348</x:v>
      </x:c>
      <x:c r="H1993" s="8">
        <x:v>0</x:v>
      </x:c>
      <x:c r="I1993">
        <x:v>209030.016275264</x:v>
      </x:c>
      <x:c r="J1993" s="10">
        <x:v>19.25</x:v>
      </x:c>
      <x:c r="K1993" s="10">
        <x:v>48.0394424026736</x:v>
      </x:c>
      <x:c r="L1993">
        <x:f>NA()</x:f>
      </x:c>
    </x:row>
    <x:row r="1994">
      <x:c r="A1994">
        <x:v>2915112</x:v>
      </x:c>
      <x:c r="B1994" s="1">
        <x:v>43725.7191266204</x:v>
      </x:c>
      <x:c r="C1994" s="6">
        <x:v>99.6510055883333</x:v>
      </x:c>
      <x:c r="D1994" s="13" t="s">
        <x:v>68</x:v>
      </x:c>
      <x:c r="E1994">
        <x:v>3</x:v>
      </x:c>
      <x:c r="F1994">
        <x:v>19.353</x:v>
      </x:c>
      <x:c r="G1994" s="8">
        <x:v>62831.0279506381</x:v>
      </x:c>
      <x:c r="H1994" s="8">
        <x:v>0</x:v>
      </x:c>
      <x:c r="I1994">
        <x:v>209023.334663567</x:v>
      </x:c>
      <x:c r="J1994" s="10">
        <x:v>19.25</x:v>
      </x:c>
      <x:c r="K1994" s="10">
        <x:v>48.0394424026736</x:v>
      </x:c>
      <x:c r="L1994">
        <x:f>NA()</x:f>
      </x:c>
    </x:row>
    <x:row r="1995">
      <x:c r="A1995">
        <x:v>2915121</x:v>
      </x:c>
      <x:c r="B1995" s="1">
        <x:v>43725.7191613773</x:v>
      </x:c>
      <x:c r="C1995" s="6">
        <x:v>99.7010292433333</x:v>
      </x:c>
      <x:c r="D1995" s="13" t="s">
        <x:v>68</x:v>
      </x:c>
      <x:c r="E1995">
        <x:v>3</x:v>
      </x:c>
      <x:c r="F1995">
        <x:v>19.35</x:v>
      </x:c>
      <x:c r="G1995" s="8">
        <x:v>62829.5604928907</x:v>
      </x:c>
      <x:c r="H1995" s="8">
        <x:v>0</x:v>
      </x:c>
      <x:c r="I1995">
        <x:v>209027.700211949</x:v>
      </x:c>
      <x:c r="J1995" s="10">
        <x:v>19.25</x:v>
      </x:c>
      <x:c r="K1995" s="10">
        <x:v>48.0394424026736</x:v>
      </x:c>
      <x:c r="L1995">
        <x:f>NA()</x:f>
      </x:c>
    </x:row>
    <x:row r="1996">
      <x:c r="A1996">
        <x:v>2915131</x:v>
      </x:c>
      <x:c r="B1996" s="1">
        <x:v>43725.7191961458</x:v>
      </x:c>
      <x:c r="C1996" s="6">
        <x:v>99.7510751333333</x:v>
      </x:c>
      <x:c r="D1996" s="13" t="s">
        <x:v>68</x:v>
      </x:c>
      <x:c r="E1996">
        <x:v>3</x:v>
      </x:c>
      <x:c r="F1996">
        <x:v>19.358</x:v>
      </x:c>
      <x:c r="G1996" s="8">
        <x:v>62829.5528794454</x:v>
      </x:c>
      <x:c r="H1996" s="8">
        <x:v>0</x:v>
      </x:c>
      <x:c r="I1996">
        <x:v>209029.00164764</x:v>
      </x:c>
      <x:c r="J1996" s="10">
        <x:v>19.25</x:v>
      </x:c>
      <x:c r="K1996" s="10">
        <x:v>48.0394424026736</x:v>
      </x:c>
      <x:c r="L1996">
        <x:f>NA()</x:f>
      </x:c>
    </x:row>
    <x:row r="1997">
      <x:c r="A1997">
        <x:v>2915141</x:v>
      </x:c>
      <x:c r="B1997" s="1">
        <x:v>43725.7192308681</x:v>
      </x:c>
      <x:c r="C1997" s="6">
        <x:v>99.8010853016667</x:v>
      </x:c>
      <x:c r="D1997" s="13" t="s">
        <x:v>68</x:v>
      </x:c>
      <x:c r="E1997">
        <x:v>3</x:v>
      </x:c>
      <x:c r="F1997">
        <x:v>19.348</x:v>
      </x:c>
      <x:c r="G1997" s="8">
        <x:v>62823.1906463009</x:v>
      </x:c>
      <x:c r="H1997" s="8">
        <x:v>0</x:v>
      </x:c>
      <x:c r="I1997">
        <x:v>209027.376545042</x:v>
      </x:c>
      <x:c r="J1997" s="10">
        <x:v>19.25</x:v>
      </x:c>
      <x:c r="K1997" s="10">
        <x:v>48.0394424026736</x:v>
      </x:c>
      <x:c r="L1997">
        <x:f>NA()</x:f>
      </x:c>
    </x:row>
    <x:row r="1998">
      <x:c r="A1998">
        <x:v>2915153</x:v>
      </x:c>
      <x:c r="B1998" s="1">
        <x:v>43725.719265625</x:v>
      </x:c>
      <x:c r="C1998" s="6">
        <x:v>99.8511601416667</x:v>
      </x:c>
      <x:c r="D1998" s="13" t="s">
        <x:v>68</x:v>
      </x:c>
      <x:c r="E1998">
        <x:v>3</x:v>
      </x:c>
      <x:c r="F1998">
        <x:v>19.351</x:v>
      </x:c>
      <x:c r="G1998" s="8">
        <x:v>62825.0873281039</x:v>
      </x:c>
      <x:c r="H1998" s="8">
        <x:v>0</x:v>
      </x:c>
      <x:c r="I1998">
        <x:v>209018.683696531</x:v>
      </x:c>
      <x:c r="J1998" s="10">
        <x:v>19.25</x:v>
      </x:c>
      <x:c r="K1998" s="10">
        <x:v>48.0394424026736</x:v>
      </x:c>
      <x:c r="L1998">
        <x:f>NA()</x:f>
      </x:c>
    </x:row>
    <x:row r="1999">
      <x:c r="A1999">
        <x:v>2915161</x:v>
      </x:c>
      <x:c r="B1999" s="1">
        <x:v>43725.7193003125</x:v>
      </x:c>
      <x:c r="C1999" s="6">
        <x:v>99.9010831183333</x:v>
      </x:c>
      <x:c r="D1999" s="13" t="s">
        <x:v>68</x:v>
      </x:c>
      <x:c r="E1999">
        <x:v>3</x:v>
      </x:c>
      <x:c r="F1999">
        <x:v>19.352</x:v>
      </x:c>
      <x:c r="G1999" s="8">
        <x:v>62817.2913216607</x:v>
      </x:c>
      <x:c r="H1999" s="8">
        <x:v>0</x:v>
      </x:c>
      <x:c r="I1999">
        <x:v>209016.837457455</x:v>
      </x:c>
      <x:c r="J1999" s="10">
        <x:v>19.25</x:v>
      </x:c>
      <x:c r="K1999" s="10">
        <x:v>48.0394424026736</x:v>
      </x:c>
      <x:c r="L1999">
        <x:f>NA()</x:f>
      </x:c>
    </x:row>
    <x:row r="2000">
      <x:c r="A2000">
        <x:v>2915171</x:v>
      </x:c>
      <x:c r="B2000" s="1">
        <x:v>43725.7193348727</x:v>
      </x:c>
      <x:c r="C2000" s="6">
        <x:v>99.9508897666667</x:v>
      </x:c>
      <x:c r="D2000" s="13" t="s">
        <x:v>68</x:v>
      </x:c>
      <x:c r="E2000">
        <x:v>3</x:v>
      </x:c>
      <x:c r="F2000">
        <x:v>19.35</x:v>
      </x:c>
      <x:c r="G2000" s="8">
        <x:v>62821.4173509248</x:v>
      </x:c>
      <x:c r="H2000" s="8">
        <x:v>0</x:v>
      </x:c>
      <x:c r="I2000">
        <x:v>209018.318753193</x:v>
      </x:c>
      <x:c r="J2000" s="10">
        <x:v>19.25</x:v>
      </x:c>
      <x:c r="K2000" s="10">
        <x:v>48.0394424026736</x:v>
      </x:c>
      <x:c r="L2000">
        <x:f>NA()</x:f>
      </x:c>
    </x:row>
    <x:row r="2001">
      <x:c r="A2001">
        <x:v>2915182</x:v>
      </x:c>
      <x:c r="B2001" s="1">
        <x:v>43725.7193695255</x:v>
      </x:c>
      <x:c r="C2001" s="6">
        <x:v>100.000751988333</x:v>
      </x:c>
      <x:c r="D2001" s="13" t="s">
        <x:v>68</x:v>
      </x:c>
      <x:c r="E2001">
        <x:v>3</x:v>
      </x:c>
      <x:c r="F2001">
        <x:v>19.358</x:v>
      </x:c>
      <x:c r="G2001" s="8">
        <x:v>62830.7222770291</x:v>
      </x:c>
      <x:c r="H2001" s="8">
        <x:v>0</x:v>
      </x:c>
      <x:c r="I2001">
        <x:v>209016.930287793</x:v>
      </x:c>
      <x:c r="J2001" s="10">
        <x:v>19.25</x:v>
      </x:c>
      <x:c r="K2001" s="10">
        <x:v>48.0394424026736</x:v>
      </x:c>
      <x:c r="L2001">
        <x:f>NA()</x:f>
      </x:c>
    </x:row>
    <x:row r="2002">
      <x:c r="A2002">
        <x:v>2915191</x:v>
      </x:c>
      <x:c r="B2002" s="1">
        <x:v>43725.7194041319</x:v>
      </x:c>
      <x:c r="C2002" s="6">
        <x:v>100.050587941667</x:v>
      </x:c>
      <x:c r="D2002" s="13" t="s">
        <x:v>68</x:v>
      </x:c>
      <x:c r="E2002">
        <x:v>3</x:v>
      </x:c>
      <x:c r="F2002">
        <x:v>19.348</x:v>
      </x:c>
      <x:c r="G2002" s="8">
        <x:v>62821.8487785368</x:v>
      </x:c>
      <x:c r="H2002" s="8">
        <x:v>0</x:v>
      </x:c>
      <x:c r="I2002">
        <x:v>209015.737586426</x:v>
      </x:c>
      <x:c r="J2002" s="10">
        <x:v>19.25</x:v>
      </x:c>
      <x:c r="K2002" s="10">
        <x:v>48.0394424026736</x:v>
      </x:c>
      <x:c r="L2002">
        <x:f>NA()</x:f>
      </x:c>
    </x:row>
    <x:row r="2003">
      <x:c r="A2003">
        <x:v>2915202</x:v>
      </x:c>
      <x:c r="B2003" s="1">
        <x:v>43725.7194387384</x:v>
      </x:c>
      <x:c r="C2003" s="6">
        <x:v>100.10045965</x:v>
      </x:c>
      <x:c r="D2003" s="13" t="s">
        <x:v>68</x:v>
      </x:c>
      <x:c r="E2003">
        <x:v>3</x:v>
      </x:c>
      <x:c r="F2003">
        <x:v>19.349</x:v>
      </x:c>
      <x:c r="G2003" s="8">
        <x:v>62830.2745287062</x:v>
      </x:c>
      <x:c r="H2003" s="8">
        <x:v>0</x:v>
      </x:c>
      <x:c r="I2003">
        <x:v>209016.362761819</x:v>
      </x:c>
      <x:c r="J2003" s="10">
        <x:v>19.25</x:v>
      </x:c>
      <x:c r="K2003" s="10">
        <x:v>48.0394424026736</x:v>
      </x:c>
      <x:c r="L2003">
        <x:f>NA()</x:f>
      </x:c>
    </x:row>
    <x:row r="2004">
      <x:c r="A2004">
        <x:v>2915212</x:v>
      </x:c>
      <x:c r="B2004" s="1">
        <x:v>43725.7194738773</x:v>
      </x:c>
      <x:c r="C2004" s="6">
        <x:v>100.151032561667</x:v>
      </x:c>
      <x:c r="D2004" s="13" t="s">
        <x:v>68</x:v>
      </x:c>
      <x:c r="E2004">
        <x:v>3</x:v>
      </x:c>
      <x:c r="F2004">
        <x:v>19.348</x:v>
      </x:c>
      <x:c r="G2004" s="8">
        <x:v>62828.5641937827</x:v>
      </x:c>
      <x:c r="H2004" s="8">
        <x:v>0</x:v>
      </x:c>
      <x:c r="I2004">
        <x:v>209024.616047036</x:v>
      </x:c>
      <x:c r="J2004" s="10">
        <x:v>19.25</x:v>
      </x:c>
      <x:c r="K2004" s="10">
        <x:v>48.0394424026736</x:v>
      </x:c>
      <x:c r="L2004">
        <x:f>NA()</x:f>
      </x:c>
    </x:row>
    <x:row r="2005">
      <x:c r="A2005">
        <x:v>2915221</x:v>
      </x:c>
      <x:c r="B2005" s="1">
        <x:v>43725.7195084491</x:v>
      </x:c>
      <x:c r="C2005" s="6">
        <x:v>100.200811131667</x:v>
      </x:c>
      <x:c r="D2005" s="13" t="s">
        <x:v>68</x:v>
      </x:c>
      <x:c r="E2005">
        <x:v>3</x:v>
      </x:c>
      <x:c r="F2005">
        <x:v>19.355</x:v>
      </x:c>
      <x:c r="G2005" s="8">
        <x:v>62823.5881449071</x:v>
      </x:c>
      <x:c r="H2005" s="8">
        <x:v>0</x:v>
      </x:c>
      <x:c r="I2005">
        <x:v>209020.456169607</x:v>
      </x:c>
      <x:c r="J2005" s="10">
        <x:v>19.25</x:v>
      </x:c>
      <x:c r="K2005" s="10">
        <x:v>48.0394424026736</x:v>
      </x:c>
      <x:c r="L2005">
        <x:f>NA()</x:f>
      </x:c>
    </x:row>
    <x:row r="2006">
      <x:c r="A2006">
        <x:v>2915231</x:v>
      </x:c>
      <x:c r="B2006" s="1">
        <x:v>43725.7195429745</x:v>
      </x:c>
      <x:c r="C2006" s="6">
        <x:v>100.25053271</x:v>
      </x:c>
      <x:c r="D2006" s="13" t="s">
        <x:v>68</x:v>
      </x:c>
      <x:c r="E2006">
        <x:v>3</x:v>
      </x:c>
      <x:c r="F2006">
        <x:v>19.348</x:v>
      </x:c>
      <x:c r="G2006" s="8">
        <x:v>62825.4920826899</x:v>
      </x:c>
      <x:c r="H2006" s="8">
        <x:v>0</x:v>
      </x:c>
      <x:c r="I2006">
        <x:v>209021.456459999</x:v>
      </x:c>
      <x:c r="J2006" s="10">
        <x:v>19.25</x:v>
      </x:c>
      <x:c r="K2006" s="10">
        <x:v>48.0394424026736</x:v>
      </x:c>
      <x:c r="L2006">
        <x:f>NA()</x:f>
      </x:c>
    </x:row>
    <x:row r="2007">
      <x:c r="A2007">
        <x:v>2915241</x:v>
      </x:c>
      <x:c r="B2007" s="1">
        <x:v>43725.719578125</x:v>
      </x:c>
      <x:c r="C2007" s="6">
        <x:v>100.301137486667</x:v>
      </x:c>
      <x:c r="D2007" s="13" t="s">
        <x:v>68</x:v>
      </x:c>
      <x:c r="E2007">
        <x:v>3</x:v>
      </x:c>
      <x:c r="F2007">
        <x:v>19.354</x:v>
      </x:c>
      <x:c r="G2007" s="8">
        <x:v>62824.9991318481</x:v>
      </x:c>
      <x:c r="H2007" s="8">
        <x:v>0</x:v>
      </x:c>
      <x:c r="I2007">
        <x:v>209022.302313352</x:v>
      </x:c>
      <x:c r="J2007" s="10">
        <x:v>19.25</x:v>
      </x:c>
      <x:c r="K2007" s="10">
        <x:v>48.0394424026736</x:v>
      </x:c>
      <x:c r="L2007">
        <x:f>NA()</x:f>
      </x:c>
    </x:row>
    <x:row r="2008">
      <x:c r="A2008">
        <x:v>2915252</x:v>
      </x:c>
      <x:c r="B2008" s="1">
        <x:v>43725.7196126968</x:v>
      </x:c>
      <x:c r="C2008" s="6">
        <x:v>100.350916533333</x:v>
      </x:c>
      <x:c r="D2008" s="13" t="s">
        <x:v>68</x:v>
      </x:c>
      <x:c r="E2008">
        <x:v>3</x:v>
      </x:c>
      <x:c r="F2008">
        <x:v>19.361</x:v>
      </x:c>
      <x:c r="G2008" s="8">
        <x:v>62825.8197727872</x:v>
      </x:c>
      <x:c r="H2008" s="8">
        <x:v>0</x:v>
      </x:c>
      <x:c r="I2008">
        <x:v>209012.272612822</x:v>
      </x:c>
      <x:c r="J2008" s="10">
        <x:v>19.25</x:v>
      </x:c>
      <x:c r="K2008" s="10">
        <x:v>48.0394424026736</x:v>
      </x:c>
      <x:c r="L2008">
        <x:f>NA()</x:f>
      </x:c>
    </x:row>
    <x:row r="2009">
      <x:c r="A2009">
        <x:v>2915261</x:v>
      </x:c>
      <x:c r="B2009" s="1">
        <x:v>43725.7196473032</x:v>
      </x:c>
      <x:c r="C2009" s="6">
        <x:v>100.400780071667</x:v>
      </x:c>
      <x:c r="D2009" s="13" t="s">
        <x:v>68</x:v>
      </x:c>
      <x:c r="E2009">
        <x:v>3</x:v>
      </x:c>
      <x:c r="F2009">
        <x:v>19.348</x:v>
      </x:c>
      <x:c r="G2009" s="8">
        <x:v>62828.1202650606</x:v>
      </x:c>
      <x:c r="H2009" s="8">
        <x:v>0</x:v>
      </x:c>
      <x:c r="I2009">
        <x:v>209019.764782243</x:v>
      </x:c>
      <x:c r="J2009" s="10">
        <x:v>19.25</x:v>
      </x:c>
      <x:c r="K2009" s="10">
        <x:v>48.0394424026736</x:v>
      </x:c>
      <x:c r="L2009">
        <x:f>NA()</x:f>
      </x:c>
    </x:row>
    <x:row r="2010">
      <x:c r="A2010">
        <x:v>2915272</x:v>
      </x:c>
      <x:c r="B2010" s="1">
        <x:v>43725.7196819792</x:v>
      </x:c>
      <x:c r="C2010" s="6">
        <x:v>100.450704325</x:v>
      </x:c>
      <x:c r="D2010" s="13" t="s">
        <x:v>68</x:v>
      </x:c>
      <x:c r="E2010">
        <x:v>3</x:v>
      </x:c>
      <x:c r="F2010">
        <x:v>19.348</x:v>
      </x:c>
      <x:c r="G2010" s="8">
        <x:v>62826.1317051942</x:v>
      </x:c>
      <x:c r="H2010" s="8">
        <x:v>0</x:v>
      </x:c>
      <x:c r="I2010">
        <x:v>209015.410201122</x:v>
      </x:c>
      <x:c r="J2010" s="10">
        <x:v>19.25</x:v>
      </x:c>
      <x:c r="K2010" s="10">
        <x:v>48.0394424026736</x:v>
      </x:c>
      <x:c r="L2010">
        <x:f>NA()</x:f>
      </x:c>
    </x:row>
    <x:row r="2011">
      <x:c r="A2011">
        <x:v>2915282</x:v>
      </x:c>
      <x:c r="B2011" s="1">
        <x:v>43725.7197165509</x:v>
      </x:c>
      <x:c r="C2011" s="6">
        <x:v>100.500465076667</x:v>
      </x:c>
      <x:c r="D2011" s="13" t="s">
        <x:v>68</x:v>
      </x:c>
      <x:c r="E2011">
        <x:v>3</x:v>
      </x:c>
      <x:c r="F2011">
        <x:v>19.352</x:v>
      </x:c>
      <x:c r="G2011" s="8">
        <x:v>62821.1968627377</x:v>
      </x:c>
      <x:c r="H2011" s="8">
        <x:v>0</x:v>
      </x:c>
      <x:c r="I2011">
        <x:v>209016.966986332</x:v>
      </x:c>
      <x:c r="J2011" s="10">
        <x:v>19.25</x:v>
      </x:c>
      <x:c r="K2011" s="10">
        <x:v>48.0394424026736</x:v>
      </x:c>
      <x:c r="L2011">
        <x:f>NA()</x:f>
      </x:c>
    </x:row>
    <x:row r="2012">
      <x:c r="A2012">
        <x:v>2915292</x:v>
      </x:c>
      <x:c r="B2012" s="1">
        <x:v>43725.7197512731</x:v>
      </x:c>
      <x:c r="C2012" s="6">
        <x:v>100.550507763333</x:v>
      </x:c>
      <x:c r="D2012" s="13" t="s">
        <x:v>68</x:v>
      </x:c>
      <x:c r="E2012">
        <x:v>3</x:v>
      </x:c>
      <x:c r="F2012">
        <x:v>19.347</x:v>
      </x:c>
      <x:c r="G2012" s="8">
        <x:v>62825.2817202219</x:v>
      </x:c>
      <x:c r="H2012" s="8">
        <x:v>0</x:v>
      </x:c>
      <x:c r="I2012">
        <x:v>209016.292561109</x:v>
      </x:c>
      <x:c r="J2012" s="10">
        <x:v>19.25</x:v>
      </x:c>
      <x:c r="K2012" s="10">
        <x:v>48.0394424026736</x:v>
      </x:c>
      <x:c r="L2012">
        <x:f>NA()</x:f>
      </x:c>
    </x:row>
    <x:row r="2013">
      <x:c r="A2013">
        <x:v>2915303</x:v>
      </x:c>
      <x:c r="B2013" s="1">
        <x:v>43725.7197860764</x:v>
      </x:c>
      <x:c r="C2013" s="6">
        <x:v>100.600594391667</x:v>
      </x:c>
      <x:c r="D2013" s="13" t="s">
        <x:v>68</x:v>
      </x:c>
      <x:c r="E2013">
        <x:v>3</x:v>
      </x:c>
      <x:c r="F2013">
        <x:v>19.351</x:v>
      </x:c>
      <x:c r="G2013" s="8">
        <x:v>62828.2026146572</x:v>
      </x:c>
      <x:c r="H2013" s="8">
        <x:v>0</x:v>
      </x:c>
      <x:c r="I2013">
        <x:v>209012.498019598</x:v>
      </x:c>
      <x:c r="J2013" s="10">
        <x:v>19.25</x:v>
      </x:c>
      <x:c r="K2013" s="10">
        <x:v>48.0394424026736</x:v>
      </x:c>
      <x:c r="L2013">
        <x:f>NA()</x:f>
      </x:c>
    </x:row>
    <x:row r="2014">
      <x:c r="A2014">
        <x:v>2915313</x:v>
      </x:c>
      <x:c r="B2014" s="1">
        <x:v>43725.7198206366</x:v>
      </x:c>
      <x:c r="C2014" s="6">
        <x:v>100.650369795</x:v>
      </x:c>
      <x:c r="D2014" s="13" t="s">
        <x:v>68</x:v>
      </x:c>
      <x:c r="E2014">
        <x:v>3</x:v>
      </x:c>
      <x:c r="F2014">
        <x:v>19.349</x:v>
      </x:c>
      <x:c r="G2014" s="8">
        <x:v>62820.4673497662</x:v>
      </x:c>
      <x:c r="H2014" s="8">
        <x:v>0</x:v>
      </x:c>
      <x:c r="I2014">
        <x:v>209008.86509912</x:v>
      </x:c>
      <x:c r="J2014" s="10">
        <x:v>19.25</x:v>
      </x:c>
      <x:c r="K2014" s="10">
        <x:v>48.0394424026736</x:v>
      </x:c>
      <x:c r="L2014">
        <x:f>NA()</x:f>
      </x:c>
    </x:row>
    <x:row r="2015">
      <x:c r="A2015">
        <x:v>2915321</x:v>
      </x:c>
      <x:c r="B2015" s="1">
        <x:v>43725.7198558218</x:v>
      </x:c>
      <x:c r="C2015" s="6">
        <x:v>100.70105256</x:v>
      </x:c>
      <x:c r="D2015" s="13" t="s">
        <x:v>68</x:v>
      </x:c>
      <x:c r="E2015">
        <x:v>3</x:v>
      </x:c>
      <x:c r="F2015">
        <x:v>19.347</x:v>
      </x:c>
      <x:c r="G2015" s="8">
        <x:v>62821.7997363363</x:v>
      </x:c>
      <x:c r="H2015" s="8">
        <x:v>0</x:v>
      </x:c>
      <x:c r="I2015">
        <x:v>209012.154143687</x:v>
      </x:c>
      <x:c r="J2015" s="10">
        <x:v>19.25</x:v>
      </x:c>
      <x:c r="K2015" s="10">
        <x:v>48.0394424026736</x:v>
      </x:c>
      <x:c r="L2015">
        <x:f>NA()</x:f>
      </x:c>
    </x:row>
    <x:row r="2016">
      <x:c r="A2016">
        <x:v>2915332</x:v>
      </x:c>
      <x:c r="B2016" s="1">
        <x:v>43725.719890544</x:v>
      </x:c>
      <x:c r="C2016" s="6">
        <x:v>100.751018751667</x:v>
      </x:c>
      <x:c r="D2016" s="13" t="s">
        <x:v>68</x:v>
      </x:c>
      <x:c r="E2016">
        <x:v>3</x:v>
      </x:c>
      <x:c r="F2016">
        <x:v>19.35</x:v>
      </x:c>
      <x:c r="G2016" s="8">
        <x:v>62824.3069348008</x:v>
      </x:c>
      <x:c r="H2016" s="8">
        <x:v>0</x:v>
      </x:c>
      <x:c r="I2016">
        <x:v>209014.875136974</x:v>
      </x:c>
      <x:c r="J2016" s="10">
        <x:v>19.25</x:v>
      </x:c>
      <x:c r="K2016" s="10">
        <x:v>48.0394424026736</x:v>
      </x:c>
      <x:c r="L2016">
        <x:f>NA()</x:f>
      </x:c>
    </x:row>
    <x:row r="2017">
      <x:c r="A2017">
        <x:v>2915341</x:v>
      </x:c>
      <x:c r="B2017" s="1">
        <x:v>43725.7199252315</x:v>
      </x:c>
      <x:c r="C2017" s="6">
        <x:v>100.80101117</x:v>
      </x:c>
      <x:c r="D2017" s="13" t="s">
        <x:v>68</x:v>
      </x:c>
      <x:c r="E2017">
        <x:v>3</x:v>
      </x:c>
      <x:c r="F2017">
        <x:v>19.349</x:v>
      </x:c>
      <x:c r="G2017" s="8">
        <x:v>62823.2140417915</x:v>
      </x:c>
      <x:c r="H2017" s="8">
        <x:v>0</x:v>
      </x:c>
      <x:c r="I2017">
        <x:v>209017.731607177</x:v>
      </x:c>
      <x:c r="J2017" s="10">
        <x:v>19.25</x:v>
      </x:c>
      <x:c r="K2017" s="10">
        <x:v>48.0394424026736</x:v>
      </x:c>
      <x:c r="L2017">
        <x:f>NA()</x:f>
      </x:c>
    </x:row>
    <x:row r="2018">
      <x:c r="A2018">
        <x:v>2915352</x:v>
      </x:c>
      <x:c r="B2018" s="1">
        <x:v>43725.719959919</x:v>
      </x:c>
      <x:c r="C2018" s="6">
        <x:v>100.850903713333</x:v>
      </x:c>
      <x:c r="D2018" s="13" t="s">
        <x:v>68</x:v>
      </x:c>
      <x:c r="E2018">
        <x:v>3</x:v>
      </x:c>
      <x:c r="F2018">
        <x:v>19.351</x:v>
      </x:c>
      <x:c r="G2018" s="8">
        <x:v>62824.3442403772</x:v>
      </x:c>
      <x:c r="H2018" s="8">
        <x:v>0</x:v>
      </x:c>
      <x:c r="I2018">
        <x:v>209006.52002203</x:v>
      </x:c>
      <x:c r="J2018" s="10">
        <x:v>19.25</x:v>
      </x:c>
      <x:c r="K2018" s="10">
        <x:v>48.0394424026736</x:v>
      </x:c>
      <x:c r="L2018">
        <x:f>NA()</x:f>
      </x:c>
    </x:row>
    <x:row r="2019">
      <x:c r="A2019">
        <x:v>2915362</x:v>
      </x:c>
      <x:c r="B2019" s="1">
        <x:v>43725.7199946412</x:v>
      </x:c>
      <x:c r="C2019" s="6">
        <x:v>100.90094566</x:v>
      </x:c>
      <x:c r="D2019" s="13" t="s">
        <x:v>68</x:v>
      </x:c>
      <x:c r="E2019">
        <x:v>3</x:v>
      </x:c>
      <x:c r="F2019">
        <x:v>19.353</x:v>
      </x:c>
      <x:c r="G2019" s="8">
        <x:v>62817.7689941662</x:v>
      </x:c>
      <x:c r="H2019" s="8">
        <x:v>0</x:v>
      </x:c>
      <x:c r="I2019">
        <x:v>209002.704287745</x:v>
      </x:c>
      <x:c r="J2019" s="10">
        <x:v>19.25</x:v>
      </x:c>
      <x:c r="K2019" s="10">
        <x:v>48.0394424026736</x:v>
      </x:c>
      <x:c r="L2019">
        <x:f>NA()</x:f>
      </x:c>
    </x:row>
    <x:row r="2020">
      <x:c r="A2020">
        <x:v>2915372</x:v>
      </x:c>
      <x:c r="B2020" s="1">
        <x:v>43725.7200292824</x:v>
      </x:c>
      <x:c r="C2020" s="6">
        <x:v>100.950813496667</x:v>
      </x:c>
      <x:c r="D2020" s="13" t="s">
        <x:v>68</x:v>
      </x:c>
      <x:c r="E2020">
        <x:v>3</x:v>
      </x:c>
      <x:c r="F2020">
        <x:v>19.349</x:v>
      </x:c>
      <x:c r="G2020" s="8">
        <x:v>62815.469925693</x:v>
      </x:c>
      <x:c r="H2020" s="8">
        <x:v>0</x:v>
      </x:c>
      <x:c r="I2020">
        <x:v>209001.155929219</x:v>
      </x:c>
      <x:c r="J2020" s="10">
        <x:v>19.25</x:v>
      </x:c>
      <x:c r="K2020" s="10">
        <x:v>48.0394424026736</x:v>
      </x:c>
      <x:c r="L2020">
        <x:f>NA()</x:f>
      </x:c>
    </x:row>
    <x:row r="2021">
      <x:c r="A2021">
        <x:v>2915381</x:v>
      </x:c>
      <x:c r="B2021" s="1">
        <x:v>43725.7200640393</x:v>
      </x:c>
      <x:c r="C2021" s="6">
        <x:v>101.000858558333</x:v>
      </x:c>
      <x:c r="D2021" s="13" t="s">
        <x:v>68</x:v>
      </x:c>
      <x:c r="E2021">
        <x:v>3</x:v>
      </x:c>
      <x:c r="F2021">
        <x:v>19.353</x:v>
      </x:c>
      <x:c r="G2021" s="8">
        <x:v>62820.6641715853</x:v>
      </x:c>
      <x:c r="H2021" s="8">
        <x:v>0</x:v>
      </x:c>
      <x:c r="I2021">
        <x:v>209000.414730796</x:v>
      </x:c>
      <x:c r="J2021" s="10">
        <x:v>19.25</x:v>
      </x:c>
      <x:c r="K2021" s="10">
        <x:v>48.0394424026736</x:v>
      </x:c>
      <x:c r="L2021">
        <x:f>NA()</x:f>
      </x:c>
    </x:row>
    <x:row r="2022">
      <x:c r="A2022">
        <x:v>2915391</x:v>
      </x:c>
      <x:c r="B2022" s="1">
        <x:v>43725.7200988426</x:v>
      </x:c>
      <x:c r="C2022" s="6">
        <x:v>101.050983325</x:v>
      </x:c>
      <x:c r="D2022" s="13" t="s">
        <x:v>68</x:v>
      </x:c>
      <x:c r="E2022">
        <x:v>3</x:v>
      </x:c>
      <x:c r="F2022">
        <x:v>19.351</x:v>
      </x:c>
      <x:c r="G2022" s="8">
        <x:v>62821.7329018301</x:v>
      </x:c>
      <x:c r="H2022" s="8">
        <x:v>0</x:v>
      </x:c>
      <x:c r="I2022">
        <x:v>209004.343146906</x:v>
      </x:c>
      <x:c r="J2022" s="10">
        <x:v>19.25</x:v>
      </x:c>
      <x:c r="K2022" s="10">
        <x:v>48.0394424026736</x:v>
      </x:c>
      <x:c r="L2022">
        <x:f>NA()</x:f>
      </x:c>
    </x:row>
    <x:row r="2023">
      <x:c r="A2023">
        <x:v>2915401</x:v>
      </x:c>
      <x:c r="B2023" s="1">
        <x:v>43725.7201334143</x:v>
      </x:c>
      <x:c r="C2023" s="6">
        <x:v>101.1007924</x:v>
      </x:c>
      <x:c r="D2023" s="13" t="s">
        <x:v>68</x:v>
      </x:c>
      <x:c r="E2023">
        <x:v>3</x:v>
      </x:c>
      <x:c r="F2023">
        <x:v>19.347</x:v>
      </x:c>
      <x:c r="G2023" s="8">
        <x:v>62821.3275975938</x:v>
      </x:c>
      <x:c r="H2023" s="8">
        <x:v>0</x:v>
      </x:c>
      <x:c r="I2023">
        <x:v>208997.236382158</x:v>
      </x:c>
      <x:c r="J2023" s="10">
        <x:v>19.25</x:v>
      </x:c>
      <x:c r="K2023" s="10">
        <x:v>48.0394424026736</x:v>
      </x:c>
      <x:c r="L2023">
        <x:f>NA()</x:f>
      </x:c>
    </x:row>
    <x:row r="2024">
      <x:c r="A2024">
        <x:v>2915411</x:v>
      </x:c>
      <x:c r="B2024" s="1">
        <x:v>43725.7201681366</x:v>
      </x:c>
      <x:c r="C2024" s="6">
        <x:v>101.15075519</x:v>
      </x:c>
      <x:c r="D2024" s="13" t="s">
        <x:v>68</x:v>
      </x:c>
      <x:c r="E2024">
        <x:v>3</x:v>
      </x:c>
      <x:c r="F2024">
        <x:v>19.347</x:v>
      </x:c>
      <x:c r="G2024" s="8">
        <x:v>62807.4935104836</x:v>
      </x:c>
      <x:c r="H2024" s="8">
        <x:v>0</x:v>
      </x:c>
      <x:c r="I2024">
        <x:v>209003.446140379</x:v>
      </x:c>
      <x:c r="J2024" s="10">
        <x:v>19.25</x:v>
      </x:c>
      <x:c r="K2024" s="10">
        <x:v>48.0394424026736</x:v>
      </x:c>
      <x:c r="L2024">
        <x:f>NA()</x:f>
      </x:c>
    </x:row>
    <x:row r="2025">
      <x:c r="A2025">
        <x:v>2915422</x:v>
      </x:c>
      <x:c r="B2025" s="1">
        <x:v>43725.7202028588</x:v>
      </x:c>
      <x:c r="C2025" s="6">
        <x:v>101.20073788</x:v>
      </x:c>
      <x:c r="D2025" s="13" t="s">
        <x:v>68</x:v>
      </x:c>
      <x:c r="E2025">
        <x:v>3</x:v>
      </x:c>
      <x:c r="F2025">
        <x:v>19.35</x:v>
      </x:c>
      <x:c r="G2025" s="8">
        <x:v>62820.3077092275</x:v>
      </x:c>
      <x:c r="H2025" s="8">
        <x:v>0</x:v>
      </x:c>
      <x:c r="I2025">
        <x:v>209000.069443508</x:v>
      </x:c>
      <x:c r="J2025" s="10">
        <x:v>19.25</x:v>
      </x:c>
      <x:c r="K2025" s="10">
        <x:v>48.0394424026736</x:v>
      </x:c>
      <x:c r="L2025">
        <x:f>NA()</x:f>
      </x:c>
    </x:row>
    <x:row r="2026">
      <x:c r="A2026">
        <x:v>2915432</x:v>
      </x:c>
      <x:c r="B2026" s="1">
        <x:v>43725.7202374653</x:v>
      </x:c>
      <x:c r="C2026" s="6">
        <x:v>101.250581116667</x:v>
      </x:c>
      <x:c r="D2026" s="13" t="s">
        <x:v>68</x:v>
      </x:c>
      <x:c r="E2026">
        <x:v>3</x:v>
      </x:c>
      <x:c r="F2026">
        <x:v>19.356</x:v>
      </x:c>
      <x:c r="G2026" s="8">
        <x:v>62825.8369050726</x:v>
      </x:c>
      <x:c r="H2026" s="8">
        <x:v>0</x:v>
      </x:c>
      <x:c r="I2026">
        <x:v>209001.627072095</x:v>
      </x:c>
      <x:c r="J2026" s="10">
        <x:v>19.25</x:v>
      </x:c>
      <x:c r="K2026" s="10">
        <x:v>48.0394424026736</x:v>
      </x:c>
      <x:c r="L2026">
        <x:f>NA()</x:f>
      </x:c>
    </x:row>
    <x:row r="2027">
      <x:c r="A2027">
        <x:v>2915441</x:v>
      </x:c>
      <x:c r="B2027" s="1">
        <x:v>43725.7202725694</x:v>
      </x:c>
      <x:c r="C2027" s="6">
        <x:v>101.301169536667</x:v>
      </x:c>
      <x:c r="D2027" s="13" t="s">
        <x:v>68</x:v>
      </x:c>
      <x:c r="E2027">
        <x:v>3</x:v>
      </x:c>
      <x:c r="F2027">
        <x:v>19.35</x:v>
      </x:c>
      <x:c r="G2027" s="8">
        <x:v>62822.1633661555</x:v>
      </x:c>
      <x:c r="H2027" s="8">
        <x:v>0</x:v>
      </x:c>
      <x:c r="I2027">
        <x:v>209003.001378964</x:v>
      </x:c>
      <x:c r="J2027" s="10">
        <x:v>19.25</x:v>
      </x:c>
      <x:c r="K2027" s="10">
        <x:v>48.0394424026736</x:v>
      </x:c>
      <x:c r="L2027">
        <x:f>NA()</x:f>
      </x:c>
    </x:row>
    <x:row r="2028">
      <x:c r="A2028">
        <x:v>2915453</x:v>
      </x:c>
      <x:c r="B2028" s="1">
        <x:v>43725.7203072917</x:v>
      </x:c>
      <x:c r="C2028" s="6">
        <x:v>101.351142641667</x:v>
      </x:c>
      <x:c r="D2028" s="13" t="s">
        <x:v>68</x:v>
      </x:c>
      <x:c r="E2028">
        <x:v>3</x:v>
      </x:c>
      <x:c r="F2028">
        <x:v>19.358</x:v>
      </x:c>
      <x:c r="G2028" s="8">
        <x:v>62820.7919736538</x:v>
      </x:c>
      <x:c r="H2028" s="8">
        <x:v>0</x:v>
      </x:c>
      <x:c r="I2028">
        <x:v>209016.386914831</x:v>
      </x:c>
      <x:c r="J2028" s="10">
        <x:v>19.25</x:v>
      </x:c>
      <x:c r="K2028" s="10">
        <x:v>48.0394424026736</x:v>
      </x:c>
      <x:c r="L2028">
        <x:f>NA()</x:f>
      </x:c>
    </x:row>
    <x:row r="2029">
      <x:c r="A2029">
        <x:v>2915463</x:v>
      </x:c>
      <x:c r="B2029" s="1">
        <x:v>43725.7203418634</x:v>
      </x:c>
      <x:c r="C2029" s="6">
        <x:v>101.400955243333</x:v>
      </x:c>
      <x:c r="D2029" s="13" t="s">
        <x:v>68</x:v>
      </x:c>
      <x:c r="E2029">
        <x:v>3</x:v>
      </x:c>
      <x:c r="F2029">
        <x:v>19.352</x:v>
      </x:c>
      <x:c r="G2029" s="8">
        <x:v>62817.0819864418</x:v>
      </x:c>
      <x:c r="H2029" s="8">
        <x:v>0</x:v>
      </x:c>
      <x:c r="I2029">
        <x:v>209006.46555714</x:v>
      </x:c>
      <x:c r="J2029" s="10">
        <x:v>19.25</x:v>
      </x:c>
      <x:c r="K2029" s="10">
        <x:v>48.0394424026736</x:v>
      </x:c>
      <x:c r="L2029">
        <x:f>NA()</x:f>
      </x:c>
    </x:row>
    <x:row r="2030">
      <x:c r="A2030">
        <x:v>2915473</x:v>
      </x:c>
      <x:c r="B2030" s="1">
        <x:v>43725.7203765046</x:v>
      </x:c>
      <x:c r="C2030" s="6">
        <x:v>101.450845588333</x:v>
      </x:c>
      <x:c r="D2030" s="13" t="s">
        <x:v>68</x:v>
      </x:c>
      <x:c r="E2030">
        <x:v>3</x:v>
      </x:c>
      <x:c r="F2030">
        <x:v>19.354</x:v>
      </x:c>
      <x:c r="G2030" s="8">
        <x:v>62819.3734135463</x:v>
      </x:c>
      <x:c r="H2030" s="8">
        <x:v>0</x:v>
      </x:c>
      <x:c r="I2030">
        <x:v>209007.624985251</x:v>
      </x:c>
      <x:c r="J2030" s="10">
        <x:v>19.25</x:v>
      </x:c>
      <x:c r="K2030" s="10">
        <x:v>48.0394424026736</x:v>
      </x:c>
      <x:c r="L2030">
        <x:f>NA()</x:f>
      </x:c>
    </x:row>
    <x:row r="2031">
      <x:c r="A2031">
        <x:v>2915483</x:v>
      </x:c>
      <x:c r="B2031" s="1">
        <x:v>43725.7204110764</x:v>
      </x:c>
      <x:c r="C2031" s="6">
        <x:v>101.50059867</x:v>
      </x:c>
      <x:c r="D2031" s="13" t="s">
        <x:v>68</x:v>
      </x:c>
      <x:c r="E2031">
        <x:v>3</x:v>
      </x:c>
      <x:c r="F2031">
        <x:v>19.348</x:v>
      </x:c>
      <x:c r="G2031" s="8">
        <x:v>62815.3045868922</x:v>
      </x:c>
      <x:c r="H2031" s="8">
        <x:v>0</x:v>
      </x:c>
      <x:c r="I2031">
        <x:v>209000.529868631</x:v>
      </x:c>
      <x:c r="J2031" s="10">
        <x:v>19.25</x:v>
      </x:c>
      <x:c r="K2031" s="10">
        <x:v>48.0394424026736</x:v>
      </x:c>
      <x:c r="L2031">
        <x:f>NA()</x:f>
      </x:c>
    </x:row>
    <x:row r="2032">
      <x:c r="A2032">
        <x:v>2915493</x:v>
      </x:c>
      <x:c r="B2032" s="1">
        <x:v>43725.7204456366</x:v>
      </x:c>
      <x:c r="C2032" s="6">
        <x:v>101.550396385</x:v>
      </x:c>
      <x:c r="D2032" s="13" t="s">
        <x:v>68</x:v>
      </x:c>
      <x:c r="E2032">
        <x:v>3</x:v>
      </x:c>
      <x:c r="F2032">
        <x:v>19.357</x:v>
      </x:c>
      <x:c r="G2032" s="8">
        <x:v>62822.8015282439</x:v>
      </x:c>
      <x:c r="H2032" s="8">
        <x:v>0</x:v>
      </x:c>
      <x:c r="I2032">
        <x:v>209003.418395709</x:v>
      </x:c>
      <x:c r="J2032" s="10">
        <x:v>19.25</x:v>
      </x:c>
      <x:c r="K2032" s="10">
        <x:v>48.0394424026736</x:v>
      </x:c>
      <x:c r="L2032">
        <x:f>NA()</x:f>
      </x:c>
    </x:row>
    <x:row r="2033">
      <x:c r="A2033">
        <x:v>2915503</x:v>
      </x:c>
      <x:c r="B2033" s="1">
        <x:v>43725.7204809028</x:v>
      </x:c>
      <x:c r="C2033" s="6">
        <x:v>101.60116243</x:v>
      </x:c>
      <x:c r="D2033" s="13" t="s">
        <x:v>68</x:v>
      </x:c>
      <x:c r="E2033">
        <x:v>3</x:v>
      </x:c>
      <x:c r="F2033">
        <x:v>19.349</x:v>
      </x:c>
      <x:c r="G2033" s="8">
        <x:v>62819.160356928</x:v>
      </x:c>
      <x:c r="H2033" s="8">
        <x:v>0</x:v>
      </x:c>
      <x:c r="I2033">
        <x:v>208996.280485319</x:v>
      </x:c>
      <x:c r="J2033" s="10">
        <x:v>19.25</x:v>
      </x:c>
      <x:c r="K2033" s="10">
        <x:v>48.0394424026736</x:v>
      </x:c>
      <x:c r="L2033">
        <x:f>NA()</x:f>
      </x:c>
    </x:row>
    <x:row r="2034">
      <x:c r="A2034">
        <x:v>2915513</x:v>
      </x:c>
      <x:c r="B2034" s="1">
        <x:v>43725.720515081</x:v>
      </x:c>
      <x:c r="C2034" s="6">
        <x:v>101.650369181667</x:v>
      </x:c>
      <x:c r="D2034" s="13" t="s">
        <x:v>68</x:v>
      </x:c>
      <x:c r="E2034">
        <x:v>3</x:v>
      </x:c>
      <x:c r="F2034">
        <x:v>19.345</x:v>
      </x:c>
      <x:c r="G2034" s="8">
        <x:v>62816.1139177634</x:v>
      </x:c>
      <x:c r="H2034" s="8">
        <x:v>0</x:v>
      </x:c>
      <x:c r="I2034">
        <x:v>209006.498083396</x:v>
      </x:c>
      <x:c r="J2034" s="10">
        <x:v>19.25</x:v>
      </x:c>
      <x:c r="K2034" s="10">
        <x:v>48.0394424026736</x:v>
      </x:c>
      <x:c r="L2034">
        <x:f>NA()</x:f>
      </x:c>
    </x:row>
    <x:row r="2035">
      <x:c r="A2035">
        <x:v>2915523</x:v>
      </x:c>
      <x:c r="B2035" s="1">
        <x:v>43725.7205502662</x:v>
      </x:c>
      <x:c r="C2035" s="6">
        <x:v>101.701027706667</x:v>
      </x:c>
      <x:c r="D2035" s="13" t="s">
        <x:v>68</x:v>
      </x:c>
      <x:c r="E2035">
        <x:v>3</x:v>
      </x:c>
      <x:c r="F2035">
        <x:v>19.354</x:v>
      </x:c>
      <x:c r="G2035" s="8">
        <x:v>62807.6854380665</x:v>
      </x:c>
      <x:c r="H2035" s="8">
        <x:v>0</x:v>
      </x:c>
      <x:c r="I2035">
        <x:v>208982.858178569</x:v>
      </x:c>
      <x:c r="J2035" s="10">
        <x:v>19.25</x:v>
      </x:c>
      <x:c r="K2035" s="10">
        <x:v>48.0394424026736</x:v>
      </x:c>
      <x:c r="L2035">
        <x:f>NA()</x:f>
      </x:c>
    </x:row>
    <x:row r="2036">
      <x:c r="A2036">
        <x:v>2915533</x:v>
      </x:c>
      <x:c r="B2036" s="1">
        <x:v>43725.7205848032</x:v>
      </x:c>
      <x:c r="C2036" s="6">
        <x:v>101.750743643333</x:v>
      </x:c>
      <x:c r="D2036" s="13" t="s">
        <x:v>68</x:v>
      </x:c>
      <x:c r="E2036">
        <x:v>3</x:v>
      </x:c>
      <x:c r="F2036">
        <x:v>19.351</x:v>
      </x:c>
      <x:c r="G2036" s="8">
        <x:v>62807.1615460593</x:v>
      </x:c>
      <x:c r="H2036" s="8">
        <x:v>0</x:v>
      </x:c>
      <x:c r="I2036">
        <x:v>208994.790246277</x:v>
      </x:c>
      <x:c r="J2036" s="10">
        <x:v>19.25</x:v>
      </x:c>
      <x:c r="K2036" s="10">
        <x:v>48.0394424026736</x:v>
      </x:c>
      <x:c r="L2036">
        <x:f>NA()</x:f>
      </x:c>
    </x:row>
    <x:row r="2037">
      <x:c r="A2037">
        <x:v>2915543</x:v>
      </x:c>
      <x:c r="B2037" s="1">
        <x:v>43725.7206193287</x:v>
      </x:c>
      <x:c r="C2037" s="6">
        <x:v>101.800468636667</x:v>
      </x:c>
      <x:c r="D2037" s="13" t="s">
        <x:v>68</x:v>
      </x:c>
      <x:c r="E2037">
        <x:v>3</x:v>
      </x:c>
      <x:c r="F2037">
        <x:v>19.353</x:v>
      </x:c>
      <x:c r="G2037" s="8">
        <x:v>62809.4199221716</x:v>
      </x:c>
      <x:c r="H2037" s="8">
        <x:v>0</x:v>
      </x:c>
      <x:c r="I2037">
        <x:v>209001.564866569</x:v>
      </x:c>
      <x:c r="J2037" s="10">
        <x:v>19.25</x:v>
      </x:c>
      <x:c r="K2037" s="10">
        <x:v>48.0394424026736</x:v>
      </x:c>
      <x:c r="L2037">
        <x:f>NA()</x:f>
      </x:c>
    </x:row>
    <x:row r="2038">
      <x:c r="A2038">
        <x:v>2915552</x:v>
      </x:c>
      <x:c r="B2038" s="1">
        <x:v>43725.7206544792</x:v>
      </x:c>
      <x:c r="C2038" s="6">
        <x:v>101.851089891667</x:v>
      </x:c>
      <x:c r="D2038" s="13" t="s">
        <x:v>68</x:v>
      </x:c>
      <x:c r="E2038">
        <x:v>3</x:v>
      </x:c>
      <x:c r="F2038">
        <x:v>19.349</x:v>
      </x:c>
      <x:c r="G2038" s="8">
        <x:v>62819.4685670452</x:v>
      </x:c>
      <x:c r="H2038" s="8">
        <x:v>0</x:v>
      </x:c>
      <x:c r="I2038">
        <x:v>208998.543301462</x:v>
      </x:c>
      <x:c r="J2038" s="10">
        <x:v>19.25</x:v>
      </x:c>
      <x:c r="K2038" s="10">
        <x:v>48.0394424026736</x:v>
      </x:c>
      <x:c r="L2038">
        <x:f>NA()</x:f>
      </x:c>
    </x:row>
    <x:row r="2039">
      <x:c r="A2039">
        <x:v>2915561</x:v>
      </x:c>
      <x:c r="B2039" s="1">
        <x:v>43725.7206891204</x:v>
      </x:c>
      <x:c r="C2039" s="6">
        <x:v>101.901011148333</x:v>
      </x:c>
      <x:c r="D2039" s="13" t="s">
        <x:v>68</x:v>
      </x:c>
      <x:c r="E2039">
        <x:v>3</x:v>
      </x:c>
      <x:c r="F2039">
        <x:v>19.348</x:v>
      </x:c>
      <x:c r="G2039" s="8">
        <x:v>62822.1173841208</x:v>
      </x:c>
      <x:c r="H2039" s="8">
        <x:v>0</x:v>
      </x:c>
      <x:c r="I2039">
        <x:v>208996.569110264</x:v>
      </x:c>
      <x:c r="J2039" s="10">
        <x:v>19.25</x:v>
      </x:c>
      <x:c r="K2039" s="10">
        <x:v>48.0394424026736</x:v>
      </x:c>
      <x:c r="L2039">
        <x:f>NA()</x:f>
      </x:c>
    </x:row>
    <x:row r="2040">
      <x:c r="A2040">
        <x:v>2915571</x:v>
      </x:c>
      <x:c r="B2040" s="1">
        <x:v>43725.7207237616</x:v>
      </x:c>
      <x:c r="C2040" s="6">
        <x:v>101.950854326667</x:v>
      </x:c>
      <x:c r="D2040" s="13" t="s">
        <x:v>68</x:v>
      </x:c>
      <x:c r="E2040">
        <x:v>3</x:v>
      </x:c>
      <x:c r="F2040">
        <x:v>19.349</x:v>
      </x:c>
      <x:c r="G2040" s="8">
        <x:v>62813.9308539561</x:v>
      </x:c>
      <x:c r="H2040" s="8">
        <x:v>0</x:v>
      </x:c>
      <x:c r="I2040">
        <x:v>208999.196347632</x:v>
      </x:c>
      <x:c r="J2040" s="10">
        <x:v>19.25</x:v>
      </x:c>
      <x:c r="K2040" s="10">
        <x:v>48.0394424026736</x:v>
      </x:c>
      <x:c r="L2040">
        <x:f>NA()</x:f>
      </x:c>
    </x:row>
    <x:row r="2041">
      <x:c r="A2041">
        <x:v>2915582</x:v>
      </x:c>
      <x:c r="B2041" s="1">
        <x:v>43725.7207583681</x:v>
      </x:c>
      <x:c r="C2041" s="6">
        <x:v>102.000724166667</x:v>
      </x:c>
      <x:c r="D2041" s="13" t="s">
        <x:v>68</x:v>
      </x:c>
      <x:c r="E2041">
        <x:v>3</x:v>
      </x:c>
      <x:c r="F2041">
        <x:v>19.35</x:v>
      </x:c>
      <x:c r="G2041" s="8">
        <x:v>62813.4587105733</x:v>
      </x:c>
      <x:c r="H2041" s="8">
        <x:v>0</x:v>
      </x:c>
      <x:c r="I2041">
        <x:v>208998.558656846</x:v>
      </x:c>
      <x:c r="J2041" s="10">
        <x:v>19.25</x:v>
      </x:c>
      <x:c r="K2041" s="10">
        <x:v>48.0394424026736</x:v>
      </x:c>
      <x:c r="L2041">
        <x:f>NA()</x:f>
      </x:c>
    </x:row>
    <x:row r="2042">
      <x:c r="A2042">
        <x:v>2915592</x:v>
      </x:c>
      <x:c r="B2042" s="1">
        <x:v>43725.7207930208</x:v>
      </x:c>
      <x:c r="C2042" s="6">
        <x:v>102.050568758333</x:v>
      </x:c>
      <x:c r="D2042" s="13" t="s">
        <x:v>68</x:v>
      </x:c>
      <x:c r="E2042">
        <x:v>3</x:v>
      </x:c>
      <x:c r="F2042">
        <x:v>19.352</x:v>
      </x:c>
      <x:c r="G2042" s="8">
        <x:v>62809.6344976538</x:v>
      </x:c>
      <x:c r="H2042" s="8">
        <x:v>0</x:v>
      </x:c>
      <x:c r="I2042">
        <x:v>209009.576021217</x:v>
      </x:c>
      <x:c r="J2042" s="10">
        <x:v>19.25</x:v>
      </x:c>
      <x:c r="K2042" s="10">
        <x:v>48.0394424026736</x:v>
      </x:c>
      <x:c r="L2042">
        <x:f>NA()</x:f>
      </x:c>
    </x:row>
    <x:row r="2043">
      <x:c r="A2043">
        <x:v>2915601</x:v>
      </x:c>
      <x:c r="B2043" s="1">
        <x:v>43725.720827581</x:v>
      </x:c>
      <x:c r="C2043" s="6">
        <x:v>102.100391553333</x:v>
      </x:c>
      <x:c r="D2043" s="13" t="s">
        <x:v>68</x:v>
      </x:c>
      <x:c r="E2043">
        <x:v>3</x:v>
      </x:c>
      <x:c r="F2043">
        <x:v>19.349</x:v>
      </x:c>
      <x:c r="G2043" s="8">
        <x:v>62822.2573868962</x:v>
      </x:c>
      <x:c r="H2043" s="8">
        <x:v>0</x:v>
      </x:c>
      <x:c r="I2043">
        <x:v>209013.175437359</x:v>
      </x:c>
      <x:c r="J2043" s="10">
        <x:v>19.25</x:v>
      </x:c>
      <x:c r="K2043" s="10">
        <x:v>48.0394424026736</x:v>
      </x:c>
      <x:c r="L2043">
        <x:f>NA()</x:f>
      </x:c>
    </x:row>
    <x:row r="2044">
      <x:c r="A2044">
        <x:v>2915611</x:v>
      </x:c>
      <x:c r="B2044" s="1">
        <x:v>43725.7208628472</x:v>
      </x:c>
      <x:c r="C2044" s="6">
        <x:v>102.151146638333</x:v>
      </x:c>
      <x:c r="D2044" s="13" t="s">
        <x:v>68</x:v>
      </x:c>
      <x:c r="E2044">
        <x:v>3</x:v>
      </x:c>
      <x:c r="F2044">
        <x:v>19.345</x:v>
      </x:c>
      <x:c r="G2044" s="8">
        <x:v>62819.851898479</x:v>
      </x:c>
      <x:c r="H2044" s="8">
        <x:v>0</x:v>
      </x:c>
      <x:c r="I2044">
        <x:v>209010.822715579</x:v>
      </x:c>
      <x:c r="J2044" s="10">
        <x:v>19.25</x:v>
      </x:c>
      <x:c r="K2044" s="10">
        <x:v>48.0394424026736</x:v>
      </x:c>
      <x:c r="L2044">
        <x:f>NA()</x:f>
      </x:c>
    </x:row>
    <x:row r="2045">
      <x:c r="A2045">
        <x:v>2915622</x:v>
      </x:c>
      <x:c r="B2045" s="1">
        <x:v>43725.720897419</x:v>
      </x:c>
      <x:c r="C2045" s="6">
        <x:v>102.20089795</x:v>
      </x:c>
      <x:c r="D2045" s="13" t="s">
        <x:v>68</x:v>
      </x:c>
      <x:c r="E2045">
        <x:v>3</x:v>
      </x:c>
      <x:c r="F2045">
        <x:v>19.351</x:v>
      </x:c>
      <x:c r="G2045" s="8">
        <x:v>62816.6170604927</x:v>
      </x:c>
      <x:c r="H2045" s="8">
        <x:v>0</x:v>
      </x:c>
      <x:c r="I2045">
        <x:v>209018.049071273</x:v>
      </x:c>
      <x:c r="J2045" s="10">
        <x:v>19.25</x:v>
      </x:c>
      <x:c r="K2045" s="10">
        <x:v>48.0394424026736</x:v>
      </x:c>
      <x:c r="L2045">
        <x:f>NA()</x:f>
      </x:c>
    </x:row>
    <x:row r="2046">
      <x:c r="A2046">
        <x:v>2915631</x:v>
      </x:c>
      <x:c r="B2046" s="1">
        <x:v>43725.7209321412</x:v>
      </x:c>
      <x:c r="C2046" s="6">
        <x:v>102.250908436667</x:v>
      </x:c>
      <x:c r="D2046" s="13" t="s">
        <x:v>68</x:v>
      </x:c>
      <x:c r="E2046">
        <x:v>3</x:v>
      </x:c>
      <x:c r="F2046">
        <x:v>19.345</x:v>
      </x:c>
      <x:c r="G2046" s="8">
        <x:v>62810.6088694865</x:v>
      </x:c>
      <x:c r="H2046" s="8">
        <x:v>0</x:v>
      </x:c>
      <x:c r="I2046">
        <x:v>209010.856685001</x:v>
      </x:c>
      <x:c r="J2046" s="10">
        <x:v>19.25</x:v>
      </x:c>
      <x:c r="K2046" s="10">
        <x:v>48.0394424026736</x:v>
      </x:c>
      <x:c r="L2046">
        <x:f>NA()</x:f>
      </x:c>
    </x:row>
    <x:row r="2047">
      <x:c r="A2047">
        <x:v>2915641</x:v>
      </x:c>
      <x:c r="B2047" s="1">
        <x:v>43725.7209667014</x:v>
      </x:c>
      <x:c r="C2047" s="6">
        <x:v>102.300726783333</x:v>
      </x:c>
      <x:c r="D2047" s="13" t="s">
        <x:v>68</x:v>
      </x:c>
      <x:c r="E2047">
        <x:v>3</x:v>
      </x:c>
      <x:c r="F2047">
        <x:v>19.351</x:v>
      </x:c>
      <x:c r="G2047" s="8">
        <x:v>62821.824482364</x:v>
      </x:c>
      <x:c r="H2047" s="8">
        <x:v>0</x:v>
      </x:c>
      <x:c r="I2047">
        <x:v>209011.951821122</x:v>
      </x:c>
      <x:c r="J2047" s="10">
        <x:v>19.25</x:v>
      </x:c>
      <x:c r="K2047" s="10">
        <x:v>48.0394424026736</x:v>
      </x:c>
      <x:c r="L2047">
        <x:f>NA()</x:f>
      </x:c>
    </x:row>
    <x:row r="2048">
      <x:c r="A2048">
        <x:v>2915651</x:v>
      </x:c>
      <x:c r="B2048" s="1">
        <x:v>43725.7210014699</x:v>
      </x:c>
      <x:c r="C2048" s="6">
        <x:v>102.350755605</x:v>
      </x:c>
      <x:c r="D2048" s="13" t="s">
        <x:v>68</x:v>
      </x:c>
      <x:c r="E2048">
        <x:v>3</x:v>
      </x:c>
      <x:c r="F2048">
        <x:v>19.355</x:v>
      </x:c>
      <x:c r="G2048" s="8">
        <x:v>62819.1515148049</x:v>
      </x:c>
      <x:c r="H2048" s="8">
        <x:v>0</x:v>
      </x:c>
      <x:c r="I2048">
        <x:v>209012.461019772</x:v>
      </x:c>
      <x:c r="J2048" s="10">
        <x:v>19.25</x:v>
      </x:c>
      <x:c r="K2048" s="10">
        <x:v>48.0394424026736</x:v>
      </x:c>
      <x:c r="L2048">
        <x:f>NA()</x:f>
      </x:c>
    </x:row>
    <x:row r="2049">
      <x:c r="A2049">
        <x:v>2915661</x:v>
      </x:c>
      <x:c r="B2049" s="1">
        <x:v>43725.7210362269</x:v>
      </x:c>
      <x:c r="C2049" s="6">
        <x:v>102.400832313333</x:v>
      </x:c>
      <x:c r="D2049" s="13" t="s">
        <x:v>68</x:v>
      </x:c>
      <x:c r="E2049">
        <x:v>3</x:v>
      </x:c>
      <x:c r="F2049">
        <x:v>19.355</x:v>
      </x:c>
      <x:c r="G2049" s="8">
        <x:v>62822.727068691</x:v>
      </x:c>
      <x:c r="H2049" s="8">
        <x:v>0</x:v>
      </x:c>
      <x:c r="I2049">
        <x:v>209015.471176142</x:v>
      </x:c>
      <x:c r="J2049" s="10">
        <x:v>19.25</x:v>
      </x:c>
      <x:c r="K2049" s="10">
        <x:v>48.0394424026736</x:v>
      </x:c>
      <x:c r="L2049">
        <x:f>NA()</x:f>
      </x:c>
    </x:row>
    <x:row r="2050">
      <x:c r="A2050">
        <x:v>2915672</x:v>
      </x:c>
      <x:c r="B2050" s="1">
        <x:v>43725.7210710995</x:v>
      </x:c>
      <x:c r="C2050" s="6">
        <x:v>102.451033403333</x:v>
      </x:c>
      <x:c r="D2050" s="13" t="s">
        <x:v>68</x:v>
      </x:c>
      <x:c r="E2050">
        <x:v>3</x:v>
      </x:c>
      <x:c r="F2050">
        <x:v>19.353</x:v>
      </x:c>
      <x:c r="G2050" s="8">
        <x:v>62816.8853427699</x:v>
      </x:c>
      <x:c r="H2050" s="8">
        <x:v>0</x:v>
      </x:c>
      <x:c r="I2050">
        <x:v>209003.104450022</x:v>
      </x:c>
      <x:c r="J2050" s="10">
        <x:v>19.25</x:v>
      </x:c>
      <x:c r="K2050" s="10">
        <x:v>48.0394424026736</x:v>
      </x:c>
      <x:c r="L2050">
        <x:f>NA()</x:f>
      </x:c>
    </x:row>
    <x:row r="2051">
      <x:c r="A2051">
        <x:v>2915682</x:v>
      </x:c>
      <x:c r="B2051" s="1">
        <x:v>43725.7211063657</x:v>
      </x:c>
      <x:c r="C2051" s="6">
        <x:v>102.501822276667</x:v>
      </x:c>
      <x:c r="D2051" s="13" t="s">
        <x:v>68</x:v>
      </x:c>
      <x:c r="E2051">
        <x:v>3</x:v>
      </x:c>
      <x:c r="F2051">
        <x:v>19.353</x:v>
      </x:c>
      <x:c r="G2051" s="8">
        <x:v>62825.3310103165</x:v>
      </x:c>
      <x:c r="H2051" s="8">
        <x:v>0</x:v>
      </x:c>
      <x:c r="I2051">
        <x:v>209003.853544422</x:v>
      </x:c>
      <x:c r="J2051" s="10">
        <x:v>19.25</x:v>
      </x:c>
      <x:c r="K2051" s="10">
        <x:v>48.0394424026736</x:v>
      </x:c>
      <x:c r="L2051">
        <x:f>NA()</x:f>
      </x:c>
    </x:row>
    <x:row r="2052">
      <x:c r="A2052">
        <x:v>2915691</x:v>
      </x:c>
      <x:c r="B2052" s="1">
        <x:v>43725.7211403588</x:v>
      </x:c>
      <x:c r="C2052" s="6">
        <x:v>102.55076588</x:v>
      </x:c>
      <x:c r="D2052" s="13" t="s">
        <x:v>68</x:v>
      </x:c>
      <x:c r="E2052">
        <x:v>3</x:v>
      </x:c>
      <x:c r="F2052">
        <x:v>19.354</x:v>
      </x:c>
      <x:c r="G2052" s="8">
        <x:v>62820.1216241603</x:v>
      </x:c>
      <x:c r="H2052" s="8">
        <x:v>0</x:v>
      </x:c>
      <x:c r="I2052">
        <x:v>209016.083645514</x:v>
      </x:c>
      <x:c r="J2052" s="10">
        <x:v>19.25</x:v>
      </x:c>
      <x:c r="K2052" s="10">
        <x:v>48.0394424026736</x:v>
      </x:c>
      <x:c r="L2052">
        <x:f>NA()</x:f>
      </x:c>
    </x:row>
    <x:row r="2053">
      <x:c r="A2053">
        <x:v>2915702</x:v>
      </x:c>
      <x:c r="B2053" s="1">
        <x:v>43725.721174919</x:v>
      </x:c>
      <x:c r="C2053" s="6">
        <x:v>102.60054244</x:v>
      </x:c>
      <x:c r="D2053" s="13" t="s">
        <x:v>68</x:v>
      </x:c>
      <x:c r="E2053">
        <x:v>3</x:v>
      </x:c>
      <x:c r="F2053">
        <x:v>19.353</x:v>
      </x:c>
      <x:c r="G2053" s="8">
        <x:v>62813.3335803377</x:v>
      </x:c>
      <x:c r="H2053" s="8">
        <x:v>0</x:v>
      </x:c>
      <x:c r="I2053">
        <x:v>209017.042192773</x:v>
      </x:c>
      <x:c r="J2053" s="10">
        <x:v>19.25</x:v>
      </x:c>
      <x:c r="K2053" s="10">
        <x:v>48.0394424026736</x:v>
      </x:c>
      <x:c r="L2053">
        <x:f>NA()</x:f>
      </x:c>
    </x:row>
    <x:row r="2054">
      <x:c r="A2054">
        <x:v>2915713</x:v>
      </x:c>
      <x:c r="B2054" s="1">
        <x:v>43725.7212095718</x:v>
      </x:c>
      <x:c r="C2054" s="6">
        <x:v>102.650417281667</x:v>
      </x:c>
      <x:c r="D2054" s="13" t="s">
        <x:v>68</x:v>
      </x:c>
      <x:c r="E2054">
        <x:v>3</x:v>
      </x:c>
      <x:c r="F2054">
        <x:v>19.351</x:v>
      </x:c>
      <x:c r="G2054" s="8">
        <x:v>62824.7934198425</x:v>
      </x:c>
      <x:c r="H2054" s="8">
        <x:v>0</x:v>
      </x:c>
      <x:c r="I2054">
        <x:v>209005.000280131</x:v>
      </x:c>
      <x:c r="J2054" s="10">
        <x:v>19.25</x:v>
      </x:c>
      <x:c r="K2054" s="10">
        <x:v>48.0394424026736</x:v>
      </x:c>
      <x:c r="L2054">
        <x:f>NA()</x:f>
      </x:c>
    </x:row>
    <x:row r="2055">
      <x:c r="A2055">
        <x:v>2915723</x:v>
      </x:c>
      <x:c r="B2055" s="1">
        <x:v>43725.7212442477</x:v>
      </x:c>
      <x:c r="C2055" s="6">
        <x:v>102.700359033333</x:v>
      </x:c>
      <x:c r="D2055" s="13" t="s">
        <x:v>68</x:v>
      </x:c>
      <x:c r="E2055">
        <x:v>3</x:v>
      </x:c>
      <x:c r="F2055">
        <x:v>19.355</x:v>
      </x:c>
      <x:c r="G2055" s="8">
        <x:v>62826.0206287419</x:v>
      </x:c>
      <x:c r="H2055" s="8">
        <x:v>0</x:v>
      </x:c>
      <x:c r="I2055">
        <x:v>209017.67888015</x:v>
      </x:c>
      <x:c r="J2055" s="10">
        <x:v>19.25</x:v>
      </x:c>
      <x:c r="K2055" s="10">
        <x:v>48.0394424026736</x:v>
      </x:c>
      <x:c r="L2055">
        <x:f>NA()</x:f>
      </x:c>
    </x:row>
    <x:row r="2056">
      <x:c r="A2056">
        <x:v>2915732</x:v>
      </x:c>
      <x:c r="B2056" s="1">
        <x:v>43725.7212793981</x:v>
      </x:c>
      <x:c r="C2056" s="6">
        <x:v>102.75100338</x:v>
      </x:c>
      <x:c r="D2056" s="13" t="s">
        <x:v>68</x:v>
      </x:c>
      <x:c r="E2056">
        <x:v>3</x:v>
      </x:c>
      <x:c r="F2056">
        <x:v>19.353</x:v>
      </x:c>
      <x:c r="G2056" s="8">
        <x:v>62825.7312766991</x:v>
      </x:c>
      <x:c r="H2056" s="8">
        <x:v>0</x:v>
      </x:c>
      <x:c r="I2056">
        <x:v>209016.282598252</x:v>
      </x:c>
      <x:c r="J2056" s="10">
        <x:v>19.25</x:v>
      </x:c>
      <x:c r="K2056" s="10">
        <x:v>48.0394424026736</x:v>
      </x:c>
      <x:c r="L2056">
        <x:f>NA()</x:f>
      </x:c>
    </x:row>
    <x:row r="2057">
      <x:c r="A2057">
        <x:v>2915743</x:v>
      </x:c>
      <x:c r="B2057" s="1">
        <x:v>43725.7213139699</x:v>
      </x:c>
      <x:c r="C2057" s="6">
        <x:v>102.80078628</x:v>
      </x:c>
      <x:c r="D2057" s="13" t="s">
        <x:v>68</x:v>
      </x:c>
      <x:c r="E2057">
        <x:v>3</x:v>
      </x:c>
      <x:c r="F2057">
        <x:v>19.357</x:v>
      </x:c>
      <x:c r="G2057" s="8">
        <x:v>62824.4021148454</x:v>
      </x:c>
      <x:c r="H2057" s="8">
        <x:v>0</x:v>
      </x:c>
      <x:c r="I2057">
        <x:v>209012.755321107</x:v>
      </x:c>
      <x:c r="J2057" s="10">
        <x:v>19.25</x:v>
      </x:c>
      <x:c r="K2057" s="10">
        <x:v>48.0394424026736</x:v>
      </x:c>
      <x:c r="L2057">
        <x:f>NA()</x:f>
      </x:c>
    </x:row>
    <x:row r="2058">
      <x:c r="A2058">
        <x:v>2915753</x:v>
      </x:c>
      <x:c r="B2058" s="1">
        <x:v>43725.7213484606</x:v>
      </x:c>
      <x:c r="C2058" s="6">
        <x:v>102.850450911667</x:v>
      </x:c>
      <x:c r="D2058" s="13" t="s">
        <x:v>68</x:v>
      </x:c>
      <x:c r="E2058">
        <x:v>3</x:v>
      </x:c>
      <x:c r="F2058">
        <x:v>19.348</x:v>
      </x:c>
      <x:c r="G2058" s="8">
        <x:v>62820.9110132331</x:v>
      </x:c>
      <x:c r="H2058" s="8">
        <x:v>0</x:v>
      </x:c>
      <x:c r="I2058">
        <x:v>209009.962554867</x:v>
      </x:c>
      <x:c r="J2058" s="10">
        <x:v>19.25</x:v>
      </x:c>
      <x:c r="K2058" s="10">
        <x:v>48.0394424026736</x:v>
      </x:c>
      <x:c r="L2058">
        <x:f>NA()</x:f>
      </x:c>
    </x:row>
    <x:row r="2059">
      <x:c r="A2059">
        <x:v>2915761</x:v>
      </x:c>
      <x:c r="B2059" s="1">
        <x:v>43725.7213836806</x:v>
      </x:c>
      <x:c r="C2059" s="6">
        <x:v>102.901179533333</x:v>
      </x:c>
      <x:c r="D2059" s="13" t="s">
        <x:v>68</x:v>
      </x:c>
      <x:c r="E2059">
        <x:v>3</x:v>
      </x:c>
      <x:c r="F2059">
        <x:v>19.352</x:v>
      </x:c>
      <x:c r="G2059" s="8">
        <x:v>62823.4463139008</x:v>
      </x:c>
      <x:c r="H2059" s="8">
        <x:v>0</x:v>
      </x:c>
      <x:c r="I2059">
        <x:v>209024.62701787</x:v>
      </x:c>
      <x:c r="J2059" s="10">
        <x:v>19.25</x:v>
      </x:c>
      <x:c r="K2059" s="10">
        <x:v>48.0394424026736</x:v>
      </x:c>
      <x:c r="L2059">
        <x:f>NA()</x:f>
      </x:c>
    </x:row>
    <x:row r="2060">
      <x:c r="A2060">
        <x:v>2915771</x:v>
      </x:c>
      <x:c r="B2060" s="1">
        <x:v>43725.721418206</x:v>
      </x:c>
      <x:c r="C2060" s="6">
        <x:v>102.950858993333</x:v>
      </x:c>
      <x:c r="D2060" s="13" t="s">
        <x:v>68</x:v>
      </x:c>
      <x:c r="E2060">
        <x:v>3</x:v>
      </x:c>
      <x:c r="F2060">
        <x:v>19.348</x:v>
      </x:c>
      <x:c r="G2060" s="8">
        <x:v>62815.7605644312</x:v>
      </x:c>
      <x:c r="H2060" s="8">
        <x:v>0</x:v>
      </x:c>
      <x:c r="I2060">
        <x:v>209016.209261894</x:v>
      </x:c>
      <x:c r="J2060" s="10">
        <x:v>19.25</x:v>
      </x:c>
      <x:c r="K2060" s="10">
        <x:v>48.0394424026736</x:v>
      </x:c>
      <x:c r="L2060">
        <x:f>NA()</x:f>
      </x:c>
    </x:row>
    <x:row r="2061">
      <x:c r="A2061">
        <x:v>2915781</x:v>
      </x:c>
      <x:c r="B2061" s="1">
        <x:v>43725.7214526273</x:v>
      </x:c>
      <x:c r="C2061" s="6">
        <x:v>103.00044427</x:v>
      </x:c>
      <x:c r="D2061" s="13" t="s">
        <x:v>68</x:v>
      </x:c>
      <x:c r="E2061">
        <x:v>3</x:v>
      </x:c>
      <x:c r="F2061">
        <x:v>19.348</x:v>
      </x:c>
      <x:c r="G2061" s="8">
        <x:v>62825.9040726902</x:v>
      </x:c>
      <x:c r="H2061" s="8">
        <x:v>0</x:v>
      </x:c>
      <x:c r="I2061">
        <x:v>209017.187505757</x:v>
      </x:c>
      <x:c r="J2061" s="10">
        <x:v>19.25</x:v>
      </x:c>
      <x:c r="K2061" s="10">
        <x:v>48.0394424026736</x:v>
      </x:c>
      <x:c r="L2061">
        <x:f>NA()</x:f>
      </x:c>
    </x:row>
    <x:row r="2062">
      <x:c r="A2062">
        <x:v>2915792</x:v>
      </x:c>
      <x:c r="B2062" s="1">
        <x:v>43725.7214877662</x:v>
      </x:c>
      <x:c r="C2062" s="6">
        <x:v>103.05105669</x:v>
      </x:c>
      <x:c r="D2062" s="13" t="s">
        <x:v>68</x:v>
      </x:c>
      <x:c r="E2062">
        <x:v>3</x:v>
      </x:c>
      <x:c r="F2062">
        <x:v>19.352</x:v>
      </x:c>
      <x:c r="G2062" s="8">
        <x:v>62821.2520110067</x:v>
      </x:c>
      <x:c r="H2062" s="8">
        <x:v>0</x:v>
      </x:c>
      <x:c r="I2062">
        <x:v>209010.661817015</x:v>
      </x:c>
      <x:c r="J2062" s="10">
        <x:v>19.25</x:v>
      </x:c>
      <x:c r="K2062" s="10">
        <x:v>48.0394424026736</x:v>
      </x:c>
      <x:c r="L2062">
        <x:f>NA()</x:f>
      </x:c>
    </x:row>
    <x:row r="2063">
      <x:c r="A2063">
        <x:v>2915801</x:v>
      </x:c>
      <x:c r="B2063" s="1">
        <x:v>43725.7215223727</x:v>
      </x:c>
      <x:c r="C2063" s="6">
        <x:v>103.100869968333</x:v>
      </x:c>
      <x:c r="D2063" s="13" t="s">
        <x:v>68</x:v>
      </x:c>
      <x:c r="E2063">
        <x:v>3</x:v>
      </x:c>
      <x:c r="F2063">
        <x:v>19.351</x:v>
      </x:c>
      <x:c r="G2063" s="8">
        <x:v>62815.4022526676</x:v>
      </x:c>
      <x:c r="H2063" s="8">
        <x:v>0</x:v>
      </x:c>
      <x:c r="I2063">
        <x:v>209010.209171977</x:v>
      </x:c>
      <x:c r="J2063" s="10">
        <x:v>19.25</x:v>
      </x:c>
      <x:c r="K2063" s="10">
        <x:v>48.0394424026736</x:v>
      </x:c>
      <x:c r="L2063">
        <x:f>NA()</x:f>
      </x:c>
    </x:row>
    <x:row r="2064">
      <x:c r="A2064">
        <x:v>2915812</x:v>
      </x:c>
      <x:c r="B2064" s="1">
        <x:v>43725.7215569444</x:v>
      </x:c>
      <x:c r="C2064" s="6">
        <x:v>103.150659146667</x:v>
      </x:c>
      <x:c r="D2064" s="13" t="s">
        <x:v>68</x:v>
      </x:c>
      <x:c r="E2064">
        <x:v>3</x:v>
      </x:c>
      <x:c r="F2064">
        <x:v>19.351</x:v>
      </x:c>
      <x:c r="G2064" s="8">
        <x:v>62818.9000241536</x:v>
      </x:c>
      <x:c r="H2064" s="8">
        <x:v>0</x:v>
      </x:c>
      <x:c r="I2064">
        <x:v>209005.607191296</x:v>
      </x:c>
      <x:c r="J2064" s="10">
        <x:v>19.25</x:v>
      </x:c>
      <x:c r="K2064" s="10">
        <x:v>48.0394424026736</x:v>
      </x:c>
      <x:c r="L2064">
        <x:f>NA()</x:f>
      </x:c>
    </x:row>
    <x:row r="2065">
      <x:c r="A2065">
        <x:v>2915822</x:v>
      </x:c>
      <x:c r="B2065" s="1">
        <x:v>43725.7215915509</x:v>
      </x:c>
      <x:c r="C2065" s="6">
        <x:v>103.200496056667</x:v>
      </x:c>
      <x:c r="D2065" s="13" t="s">
        <x:v>68</x:v>
      </x:c>
      <x:c r="E2065">
        <x:v>3</x:v>
      </x:c>
      <x:c r="F2065">
        <x:v>19.346</x:v>
      </x:c>
      <x:c r="G2065" s="8">
        <x:v>62817.5523279111</x:v>
      </x:c>
      <x:c r="H2065" s="8">
        <x:v>0</x:v>
      </x:c>
      <x:c r="I2065">
        <x:v>209012.620338499</x:v>
      </x:c>
      <x:c r="J2065" s="10">
        <x:v>19.25</x:v>
      </x:c>
      <x:c r="K2065" s="10">
        <x:v>48.0394424026736</x:v>
      </x:c>
      <x:c r="L2065">
        <x:f>NA()</x:f>
      </x:c>
    </x:row>
    <x:row r="2066">
      <x:c r="A2066">
        <x:v>2915833</x:v>
      </x:c>
      <x:c r="B2066" s="1">
        <x:v>43725.7216262384</x:v>
      </x:c>
      <x:c r="C2066" s="6">
        <x:v>103.250400228333</x:v>
      </x:c>
      <x:c r="D2066" s="13" t="s">
        <x:v>68</x:v>
      </x:c>
      <x:c r="E2066">
        <x:v>3</x:v>
      </x:c>
      <x:c r="F2066">
        <x:v>19.349</x:v>
      </x:c>
      <x:c r="G2066" s="8">
        <x:v>62820.4290734039</x:v>
      </x:c>
      <x:c r="H2066" s="8">
        <x:v>0</x:v>
      </x:c>
      <x:c r="I2066">
        <x:v>209015.722443894</x:v>
      </x:c>
      <x:c r="J2066" s="10">
        <x:v>19.25</x:v>
      </x:c>
      <x:c r="K2066" s="10">
        <x:v>48.0394424026736</x:v>
      </x:c>
      <x:c r="L2066">
        <x:f>NA()</x:f>
      </x:c>
    </x:row>
    <x:row r="2067">
      <x:c r="A2067">
        <x:v>2915843</x:v>
      </x:c>
      <x:c r="B2067" s="1">
        <x:v>43725.7216609144</x:v>
      </x:c>
      <x:c r="C2067" s="6">
        <x:v>103.300374126667</x:v>
      </x:c>
      <x:c r="D2067" s="13" t="s">
        <x:v>68</x:v>
      </x:c>
      <x:c r="E2067">
        <x:v>3</x:v>
      </x:c>
      <x:c r="F2067">
        <x:v>19.358</x:v>
      </x:c>
      <x:c r="G2067" s="8">
        <x:v>62824.2215878899</x:v>
      </x:c>
      <x:c r="H2067" s="8">
        <x:v>0</x:v>
      </x:c>
      <x:c r="I2067">
        <x:v>209011.268599035</x:v>
      </x:c>
      <x:c r="J2067" s="10">
        <x:v>19.25</x:v>
      </x:c>
      <x:c r="K2067" s="10">
        <x:v>48.0394424026736</x:v>
      </x:c>
      <x:c r="L2067">
        <x:f>NA()</x:f>
      </x:c>
    </x:row>
    <x:row r="2068">
      <x:c r="A2068">
        <x:v>2915853</x:v>
      </x:c>
      <x:c r="B2068" s="1">
        <x:v>43725.7216956366</x:v>
      </x:c>
      <x:c r="C2068" s="6">
        <x:v>103.350377456667</x:v>
      </x:c>
      <x:c r="D2068" s="13" t="s">
        <x:v>68</x:v>
      </x:c>
      <x:c r="E2068">
        <x:v>3</x:v>
      </x:c>
      <x:c r="F2068">
        <x:v>19.354</x:v>
      </x:c>
      <x:c r="G2068" s="8">
        <x:v>62823.823629254</x:v>
      </x:c>
      <x:c r="H2068" s="8">
        <x:v>0</x:v>
      </x:c>
      <x:c r="I2068">
        <x:v>209024.152006732</x:v>
      </x:c>
      <x:c r="J2068" s="10">
        <x:v>19.25</x:v>
      </x:c>
      <x:c r="K2068" s="10">
        <x:v>48.0394424026736</x:v>
      </x:c>
      <x:c r="L2068">
        <x:f>NA()</x:f>
      </x:c>
    </x:row>
    <x:row r="2069">
      <x:c r="A2069">
        <x:v>2915862</x:v>
      </x:c>
      <x:c r="B2069" s="1">
        <x:v>43725.7217309028</x:v>
      </x:c>
      <x:c r="C2069" s="6">
        <x:v>103.40117896</x:v>
      </x:c>
      <x:c r="D2069" s="13" t="s">
        <x:v>68</x:v>
      </x:c>
      <x:c r="E2069">
        <x:v>3</x:v>
      </x:c>
      <x:c r="F2069">
        <x:v>19.351</x:v>
      </x:c>
      <x:c r="G2069" s="8">
        <x:v>62828.6898193377</x:v>
      </x:c>
      <x:c r="H2069" s="8">
        <x:v>0</x:v>
      </x:c>
      <x:c r="I2069">
        <x:v>209011.242547962</x:v>
      </x:c>
      <x:c r="J2069" s="10">
        <x:v>19.25</x:v>
      </x:c>
      <x:c r="K2069" s="10">
        <x:v>48.0394424026736</x:v>
      </x:c>
      <x:c r="L2069">
        <x:f>NA()</x:f>
      </x:c>
    </x:row>
    <x:row r="2070">
      <x:c r="A2070">
        <x:v>2915872</x:v>
      </x:c>
      <x:c r="B2070" s="1">
        <x:v>43725.721765625</x:v>
      </x:c>
      <x:c r="C2070" s="6">
        <x:v>103.45116887</x:v>
      </x:c>
      <x:c r="D2070" s="13" t="s">
        <x:v>68</x:v>
      </x:c>
      <x:c r="E2070">
        <x:v>3</x:v>
      </x:c>
      <x:c r="F2070">
        <x:v>19.349</x:v>
      </x:c>
      <x:c r="G2070" s="8">
        <x:v>62824.2749109636</x:v>
      </x:c>
      <x:c r="H2070" s="8">
        <x:v>0</x:v>
      </x:c>
      <x:c r="I2070">
        <x:v>209024.064347669</x:v>
      </x:c>
      <x:c r="J2070" s="10">
        <x:v>19.25</x:v>
      </x:c>
      <x:c r="K2070" s="10">
        <x:v>48.0394424026736</x:v>
      </x:c>
      <x:c r="L2070">
        <x:f>NA()</x:f>
      </x:c>
    </x:row>
    <x:row r="2071">
      <x:c r="A2071">
        <x:v>2915881</x:v>
      </x:c>
      <x:c r="B2071" s="1">
        <x:v>43725.7218003819</x:v>
      </x:c>
      <x:c r="C2071" s="6">
        <x:v>103.50119603</x:v>
      </x:c>
      <x:c r="D2071" s="13" t="s">
        <x:v>68</x:v>
      </x:c>
      <x:c r="E2071">
        <x:v>3</x:v>
      </x:c>
      <x:c r="F2071">
        <x:v>19.357</x:v>
      </x:c>
      <x:c r="G2071" s="8">
        <x:v>62820.4025728662</x:v>
      </x:c>
      <x:c r="H2071" s="8">
        <x:v>0</x:v>
      </x:c>
      <x:c r="I2071">
        <x:v>209011.585757829</x:v>
      </x:c>
      <x:c r="J2071" s="10">
        <x:v>19.25</x:v>
      </x:c>
      <x:c r="K2071" s="10">
        <x:v>48.0394424026736</x:v>
      </x:c>
      <x:c r="L2071">
        <x:f>NA()</x:f>
      </x:c>
    </x:row>
    <x:row r="2072">
      <x:c r="A2072">
        <x:v>2915893</x:v>
      </x:c>
      <x:c r="B2072" s="1">
        <x:v>43725.7218345718</x:v>
      </x:c>
      <x:c r="C2072" s="6">
        <x:v>103.550460178333</x:v>
      </x:c>
      <x:c r="D2072" s="13" t="s">
        <x:v>68</x:v>
      </x:c>
      <x:c r="E2072">
        <x:v>3</x:v>
      </x:c>
      <x:c r="F2072">
        <x:v>19.349</x:v>
      </x:c>
      <x:c r="G2072" s="8">
        <x:v>62812.7161033844</x:v>
      </x:c>
      <x:c r="H2072" s="8">
        <x:v>0</x:v>
      </x:c>
      <x:c r="I2072">
        <x:v>209007.713275564</x:v>
      </x:c>
      <x:c r="J2072" s="10">
        <x:v>19.25</x:v>
      </x:c>
      <x:c r="K2072" s="10">
        <x:v>48.0394424026736</x:v>
      </x:c>
      <x:c r="L2072">
        <x:f>NA()</x:f>
      </x:c>
    </x:row>
    <x:row r="2073">
      <x:c r="A2073">
        <x:v>2915903</x:v>
      </x:c>
      <x:c r="B2073" s="1">
        <x:v>43725.7218693634</x:v>
      </x:c>
      <x:c r="C2073" s="6">
        <x:v>103.600520751667</x:v>
      </x:c>
      <x:c r="D2073" s="13" t="s">
        <x:v>68</x:v>
      </x:c>
      <x:c r="E2073">
        <x:v>3</x:v>
      </x:c>
      <x:c r="F2073">
        <x:v>19.352</x:v>
      </x:c>
      <x:c r="G2073" s="8">
        <x:v>62811.7977094428</x:v>
      </x:c>
      <x:c r="H2073" s="8">
        <x:v>0</x:v>
      </x:c>
      <x:c r="I2073">
        <x:v>209020.179857648</x:v>
      </x:c>
      <x:c r="J2073" s="10">
        <x:v>19.25</x:v>
      </x:c>
      <x:c r="K2073" s="10">
        <x:v>48.0394424026736</x:v>
      </x:c>
      <x:c r="L2073">
        <x:f>NA()</x:f>
      </x:c>
    </x:row>
    <x:row r="2074">
      <x:c r="A2074">
        <x:v>2915911</x:v>
      </x:c>
      <x:c r="B2074" s="1">
        <x:v>43725.7219043634</x:v>
      </x:c>
      <x:c r="C2074" s="6">
        <x:v>103.650899961667</x:v>
      </x:c>
      <x:c r="D2074" s="13" t="s">
        <x:v>68</x:v>
      </x:c>
      <x:c r="E2074">
        <x:v>3</x:v>
      </x:c>
      <x:c r="F2074">
        <x:v>19.355</x:v>
      </x:c>
      <x:c r="G2074" s="8">
        <x:v>62810.9624098311</x:v>
      </x:c>
      <x:c r="H2074" s="8">
        <x:v>0</x:v>
      </x:c>
      <x:c r="I2074">
        <x:v>209013.197254097</x:v>
      </x:c>
      <x:c r="J2074" s="10">
        <x:v>19.25</x:v>
      </x:c>
      <x:c r="K2074" s="10">
        <x:v>48.0394424026736</x:v>
      </x:c>
      <x:c r="L2074">
        <x:f>NA()</x:f>
      </x:c>
    </x:row>
    <x:row r="2075">
      <x:c r="A2075">
        <x:v>2915923</x:v>
      </x:c>
      <x:c r="B2075" s="1">
        <x:v>43725.7219392014</x:v>
      </x:c>
      <x:c r="C2075" s="6">
        <x:v>103.701112266667</x:v>
      </x:c>
      <x:c r="D2075" s="13" t="s">
        <x:v>68</x:v>
      </x:c>
      <x:c r="E2075">
        <x:v>3</x:v>
      </x:c>
      <x:c r="F2075">
        <x:v>19.349</x:v>
      </x:c>
      <x:c r="G2075" s="8">
        <x:v>62816.4239978065</x:v>
      </x:c>
      <x:c r="H2075" s="8">
        <x:v>0</x:v>
      </x:c>
      <x:c r="I2075">
        <x:v>209011.254798164</x:v>
      </x:c>
      <x:c r="J2075" s="10">
        <x:v>19.25</x:v>
      </x:c>
      <x:c r="K2075" s="10">
        <x:v>48.0394424026736</x:v>
      </x:c>
      <x:c r="L2075">
        <x:f>NA()</x:f>
      </x:c>
    </x:row>
    <x:row r="2076">
      <x:c r="A2076">
        <x:v>2915932</x:v>
      </x:c>
      <x:c r="B2076" s="1">
        <x:v>43725.7219738079</x:v>
      </x:c>
      <x:c r="C2076" s="6">
        <x:v>103.750958065</x:v>
      </x:c>
      <x:c r="D2076" s="13" t="s">
        <x:v>68</x:v>
      </x:c>
      <x:c r="E2076">
        <x:v>3</x:v>
      </x:c>
      <x:c r="F2076">
        <x:v>19.356</x:v>
      </x:c>
      <x:c r="G2076" s="8">
        <x:v>62824.2383344362</x:v>
      </x:c>
      <x:c r="H2076" s="8">
        <x:v>0</x:v>
      </x:c>
      <x:c r="I2076">
        <x:v>209021.282597177</x:v>
      </x:c>
      <x:c r="J2076" s="10">
        <x:v>19.25</x:v>
      </x:c>
      <x:c r="K2076" s="10">
        <x:v>48.0394424026736</x:v>
      </x:c>
      <x:c r="L2076">
        <x:f>NA()</x:f>
      </x:c>
    </x:row>
    <x:row r="2077">
      <x:c r="A2077">
        <x:v>2915942</x:v>
      </x:c>
      <x:c r="B2077" s="1">
        <x:v>43725.7220086458</x:v>
      </x:c>
      <x:c r="C2077" s="6">
        <x:v>103.80106876</x:v>
      </x:c>
      <x:c r="D2077" s="13" t="s">
        <x:v>68</x:v>
      </x:c>
      <x:c r="E2077">
        <x:v>3</x:v>
      </x:c>
      <x:c r="F2077">
        <x:v>19.353</x:v>
      </x:c>
      <x:c r="G2077" s="8">
        <x:v>62824.9948844454</x:v>
      </x:c>
      <x:c r="H2077" s="8">
        <x:v>0</x:v>
      </x:c>
      <x:c r="I2077">
        <x:v>209016.669428314</x:v>
      </x:c>
      <x:c r="J2077" s="10">
        <x:v>19.25</x:v>
      </x:c>
      <x:c r="K2077" s="10">
        <x:v>48.0394424026736</x:v>
      </x:c>
      <x:c r="L2077">
        <x:f>NA()</x:f>
      </x:c>
    </x:row>
    <x:row r="2078">
      <x:c r="A2078">
        <x:v>2915953</x:v>
      </x:c>
      <x:c r="B2078" s="1">
        <x:v>43725.7220434375</x:v>
      </x:c>
      <x:c r="C2078" s="6">
        <x:v>103.851196681667</x:v>
      </x:c>
      <x:c r="D2078" s="13" t="s">
        <x:v>68</x:v>
      </x:c>
      <x:c r="E2078">
        <x:v>3</x:v>
      </x:c>
      <x:c r="F2078">
        <x:v>19.352</x:v>
      </x:c>
      <x:c r="G2078" s="8">
        <x:v>62824.1022989432</x:v>
      </x:c>
      <x:c r="H2078" s="8">
        <x:v>0</x:v>
      </x:c>
      <x:c r="I2078">
        <x:v>209011.711510507</x:v>
      </x:c>
      <x:c r="J2078" s="10">
        <x:v>19.25</x:v>
      </x:c>
      <x:c r="K2078" s="10">
        <x:v>48.0394424026736</x:v>
      </x:c>
      <x:c r="L2078">
        <x:f>NA()</x:f>
      </x:c>
    </x:row>
    <x:row r="2079">
      <x:c r="A2079">
        <x:v>2915963</x:v>
      </x:c>
      <x:c r="B2079" s="1">
        <x:v>43725.7220776273</x:v>
      </x:c>
      <x:c r="C2079" s="6">
        <x:v>103.900406195</x:v>
      </x:c>
      <x:c r="D2079" s="13" t="s">
        <x:v>68</x:v>
      </x:c>
      <x:c r="E2079">
        <x:v>3</x:v>
      </x:c>
      <x:c r="F2079">
        <x:v>19.352</x:v>
      </x:c>
      <x:c r="G2079" s="8">
        <x:v>62822.8638742373</x:v>
      </x:c>
      <x:c r="H2079" s="8">
        <x:v>0</x:v>
      </x:c>
      <x:c r="I2079">
        <x:v>209015.83620431</x:v>
      </x:c>
      <x:c r="J2079" s="10">
        <x:v>19.25</x:v>
      </x:c>
      <x:c r="K2079" s="10">
        <x:v>48.0394424026736</x:v>
      </x:c>
      <x:c r="L2079">
        <x:f>NA()</x:f>
      </x:c>
    </x:row>
    <x:row r="2080">
      <x:c r="A2080">
        <x:v>2915973</x:v>
      </x:c>
      <x:c r="B2080" s="1">
        <x:v>43725.7221123495</x:v>
      </x:c>
      <x:c r="C2080" s="6">
        <x:v>103.950436966667</x:v>
      </x:c>
      <x:c r="D2080" s="13" t="s">
        <x:v>68</x:v>
      </x:c>
      <x:c r="E2080">
        <x:v>3</x:v>
      </x:c>
      <x:c r="F2080">
        <x:v>19.349</x:v>
      </x:c>
      <x:c r="G2080" s="8">
        <x:v>62818.6902635657</x:v>
      </x:c>
      <x:c r="H2080" s="8">
        <x:v>0</x:v>
      </x:c>
      <x:c r="I2080">
        <x:v>209014.253837373</x:v>
      </x:c>
      <x:c r="J2080" s="10">
        <x:v>19.25</x:v>
      </x:c>
      <x:c r="K2080" s="10">
        <x:v>48.0394424026736</x:v>
      </x:c>
      <x:c r="L2080">
        <x:f>NA()</x:f>
      </x:c>
    </x:row>
    <x:row r="2081">
      <x:c r="A2081">
        <x:v>2915981</x:v>
      </x:c>
      <x:c r="B2081" s="1">
        <x:v>43725.7221474537</x:v>
      </x:c>
      <x:c r="C2081" s="6">
        <x:v>104.000980481667</x:v>
      </x:c>
      <x:c r="D2081" s="13" t="s">
        <x:v>68</x:v>
      </x:c>
      <x:c r="E2081">
        <x:v>3</x:v>
      </x:c>
      <x:c r="F2081">
        <x:v>19.355</x:v>
      </x:c>
      <x:c r="G2081" s="8">
        <x:v>62827.8441503395</x:v>
      </x:c>
      <x:c r="H2081" s="8">
        <x:v>0</x:v>
      </x:c>
      <x:c r="I2081">
        <x:v>209007.12124185</x:v>
      </x:c>
      <x:c r="J2081" s="10">
        <x:v>19.25</x:v>
      </x:c>
      <x:c r="K2081" s="10">
        <x:v>48.0394424026736</x:v>
      </x:c>
      <x:c r="L2081">
        <x:f>NA()</x:f>
      </x:c>
    </x:row>
    <x:row r="2082">
      <x:c r="A2082">
        <x:v>2915992</x:v>
      </x:c>
      <x:c r="B2082" s="1">
        <x:v>43725.7221822106</x:v>
      </x:c>
      <x:c r="C2082" s="6">
        <x:v>104.05103806</x:v>
      </x:c>
      <x:c r="D2082" s="13" t="s">
        <x:v>68</x:v>
      </x:c>
      <x:c r="E2082">
        <x:v>3</x:v>
      </x:c>
      <x:c r="F2082">
        <x:v>19.343</x:v>
      </x:c>
      <x:c r="G2082" s="8">
        <x:v>62827.1403309704</x:v>
      </x:c>
      <x:c r="H2082" s="8">
        <x:v>0</x:v>
      </x:c>
      <x:c r="I2082">
        <x:v>209016.109640674</x:v>
      </x:c>
      <x:c r="J2082" s="10">
        <x:v>19.25</x:v>
      </x:c>
      <x:c r="K2082" s="10">
        <x:v>48.0394424026736</x:v>
      </x:c>
      <x:c r="L2082">
        <x:f>NA()</x:f>
      </x:c>
    </x:row>
    <x:row r="2083">
      <x:c r="A2083">
        <x:v>2916002</x:v>
      </x:c>
      <x:c r="B2083" s="1">
        <x:v>43725.7222168634</x:v>
      </x:c>
      <x:c r="C2083" s="6">
        <x:v>104.100905081667</x:v>
      </x:c>
      <x:c r="D2083" s="13" t="s">
        <x:v>68</x:v>
      </x:c>
      <x:c r="E2083">
        <x:v>3</x:v>
      </x:c>
      <x:c r="F2083">
        <x:v>19.358</x:v>
      </x:c>
      <x:c r="G2083" s="8">
        <x:v>62823.1079391589</x:v>
      </x:c>
      <x:c r="H2083" s="8">
        <x:v>0</x:v>
      </x:c>
      <x:c r="I2083">
        <x:v>209023.311812704</x:v>
      </x:c>
      <x:c r="J2083" s="10">
        <x:v>19.25</x:v>
      </x:c>
      <x:c r="K2083" s="10">
        <x:v>48.0394424026736</x:v>
      </x:c>
      <x:c r="L2083">
        <x:f>NA()</x:f>
      </x:c>
    </x:row>
    <x:row r="2084">
      <x:c r="A2084">
        <x:v>2916011</x:v>
      </x:c>
      <x:c r="B2084" s="1">
        <x:v>43725.7222514699</x:v>
      </x:c>
      <x:c r="C2084" s="6">
        <x:v>104.15077547</x:v>
      </x:c>
      <x:c r="D2084" s="13" t="s">
        <x:v>68</x:v>
      </x:c>
      <x:c r="E2084">
        <x:v>3</x:v>
      </x:c>
      <x:c r="F2084">
        <x:v>19.35</x:v>
      </x:c>
      <x:c r="G2084" s="8">
        <x:v>62817.9502039537</x:v>
      </x:c>
      <x:c r="H2084" s="8">
        <x:v>0</x:v>
      </x:c>
      <x:c r="I2084">
        <x:v>209021.533376293</x:v>
      </x:c>
      <x:c r="J2084" s="10">
        <x:v>19.25</x:v>
      </x:c>
      <x:c r="K2084" s="10">
        <x:v>48.0394424026736</x:v>
      </x:c>
      <x:c r="L2084">
        <x:f>NA()</x:f>
      </x:c>
    </x:row>
    <x:row r="2085">
      <x:c r="A2085">
        <x:v>2916021</x:v>
      </x:c>
      <x:c r="B2085" s="1">
        <x:v>43725.7222859954</x:v>
      </x:c>
      <x:c r="C2085" s="6">
        <x:v>104.200504791667</x:v>
      </x:c>
      <x:c r="D2085" s="13" t="s">
        <x:v>68</x:v>
      </x:c>
      <x:c r="E2085">
        <x:v>3</x:v>
      </x:c>
      <x:c r="F2085">
        <x:v>19.35</x:v>
      </x:c>
      <x:c r="G2085" s="8">
        <x:v>62819.9061879003</x:v>
      </x:c>
      <x:c r="H2085" s="8">
        <x:v>0</x:v>
      </x:c>
      <x:c r="I2085">
        <x:v>209015.844556067</x:v>
      </x:c>
      <x:c r="J2085" s="10">
        <x:v>19.25</x:v>
      </x:c>
      <x:c r="K2085" s="10">
        <x:v>48.0394424026736</x:v>
      </x:c>
      <x:c r="L2085">
        <x:f>NA()</x:f>
      </x:c>
    </x:row>
    <x:row r="2086">
      <x:c r="A2086">
        <x:v>2916031</x:v>
      </x:c>
      <x:c r="B2086" s="1">
        <x:v>43725.7223211458</x:v>
      </x:c>
      <x:c r="C2086" s="6">
        <x:v>104.251072846667</x:v>
      </x:c>
      <x:c r="D2086" s="13" t="s">
        <x:v>68</x:v>
      </x:c>
      <x:c r="E2086">
        <x:v>3</x:v>
      </x:c>
      <x:c r="F2086">
        <x:v>19.349</x:v>
      </x:c>
      <x:c r="G2086" s="8">
        <x:v>62822.226259018</x:v>
      </x:c>
      <x:c r="H2086" s="8">
        <x:v>0</x:v>
      </x:c>
      <x:c r="I2086">
        <x:v>209016.423021802</x:v>
      </x:c>
      <x:c r="J2086" s="10">
        <x:v>19.25</x:v>
      </x:c>
      <x:c r="K2086" s="10">
        <x:v>48.0394424026736</x:v>
      </x:c>
      <x:c r="L2086">
        <x:f>NA()</x:f>
      </x:c>
    </x:row>
    <x:row r="2087">
      <x:c r="A2087">
        <x:v>2916043</x:v>
      </x:c>
      <x:c r="B2087" s="1">
        <x:v>43725.7223556713</x:v>
      </x:c>
      <x:c r="C2087" s="6">
        <x:v>104.300837451667</x:v>
      </x:c>
      <x:c r="D2087" s="13" t="s">
        <x:v>68</x:v>
      </x:c>
      <x:c r="E2087">
        <x:v>3</x:v>
      </x:c>
      <x:c r="F2087">
        <x:v>19.358</x:v>
      </x:c>
      <x:c r="G2087" s="8">
        <x:v>62822.0402616498</x:v>
      </x:c>
      <x:c r="H2087" s="8">
        <x:v>0</x:v>
      </x:c>
      <x:c r="I2087">
        <x:v>209015.095557191</x:v>
      </x:c>
      <x:c r="J2087" s="10">
        <x:v>19.25</x:v>
      </x:c>
      <x:c r="K2087" s="10">
        <x:v>48.0394424026736</x:v>
      </x:c>
      <x:c r="L2087">
        <x:f>NA()</x:f>
      </x:c>
    </x:row>
    <x:row r="2088">
      <x:c r="A2088">
        <x:v>2916052</x:v>
      </x:c>
      <x:c r="B2088" s="1">
        <x:v>43725.7223901273</x:v>
      </x:c>
      <x:c r="C2088" s="6">
        <x:v>104.350419763333</x:v>
      </x:c>
      <x:c r="D2088" s="13" t="s">
        <x:v>68</x:v>
      </x:c>
      <x:c r="E2088">
        <x:v>3</x:v>
      </x:c>
      <x:c r="F2088">
        <x:v>19.352</x:v>
      </x:c>
      <x:c r="G2088" s="8">
        <x:v>62826.7716143144</x:v>
      </x:c>
      <x:c r="H2088" s="8">
        <x:v>0</x:v>
      </x:c>
      <x:c r="I2088">
        <x:v>209015.633542989</x:v>
      </x:c>
      <x:c r="J2088" s="10">
        <x:v>19.25</x:v>
      </x:c>
      <x:c r="K2088" s="10">
        <x:v>48.0394424026736</x:v>
      </x:c>
      <x:c r="L2088">
        <x:f>NA()</x:f>
      </x:c>
    </x:row>
    <x:row r="2089">
      <x:c r="A2089">
        <x:v>2916061</x:v>
      </x:c>
      <x:c r="B2089" s="1">
        <x:v>43725.7224253125</x:v>
      </x:c>
      <x:c r="C2089" s="6">
        <x:v>104.401128388333</x:v>
      </x:c>
      <x:c r="D2089" s="13" t="s">
        <x:v>68</x:v>
      </x:c>
      <x:c r="E2089">
        <x:v>3</x:v>
      </x:c>
      <x:c r="F2089">
        <x:v>19.359</x:v>
      </x:c>
      <x:c r="G2089" s="8">
        <x:v>62827.8210484525</x:v>
      </x:c>
      <x:c r="H2089" s="8">
        <x:v>0</x:v>
      </x:c>
      <x:c r="I2089">
        <x:v>209019.371726413</x:v>
      </x:c>
      <x:c r="J2089" s="10">
        <x:v>19.25</x:v>
      </x:c>
      <x:c r="K2089" s="10">
        <x:v>48.0394424026736</x:v>
      </x:c>
      <x:c r="L2089">
        <x:f>NA()</x:f>
      </x:c>
    </x:row>
    <x:row r="2090">
      <x:c r="A2090">
        <x:v>2916071</x:v>
      </x:c>
      <x:c r="B2090" s="1">
        <x:v>43725.7224598727</x:v>
      </x:c>
      <x:c r="C2090" s="6">
        <x:v>104.450882293333</x:v>
      </x:c>
      <x:c r="D2090" s="13" t="s">
        <x:v>68</x:v>
      </x:c>
      <x:c r="E2090">
        <x:v>3</x:v>
      </x:c>
      <x:c r="F2090">
        <x:v>19.355</x:v>
      </x:c>
      <x:c r="G2090" s="8">
        <x:v>62820.4732588221</x:v>
      </x:c>
      <x:c r="H2090" s="8">
        <x:v>0</x:v>
      </x:c>
      <x:c r="I2090">
        <x:v>209024.400013268</x:v>
      </x:c>
      <x:c r="J2090" s="10">
        <x:v>19.25</x:v>
      </x:c>
      <x:c r="K2090" s="10">
        <x:v>48.0394424026736</x:v>
      </x:c>
      <x:c r="L2090">
        <x:f>NA()</x:f>
      </x:c>
    </x:row>
    <x:row r="2091">
      <x:c r="A2091">
        <x:v>2916082</x:v>
      </x:c>
      <x:c r="B2091" s="1">
        <x:v>43725.7224944097</x:v>
      </x:c>
      <x:c r="C2091" s="6">
        <x:v>104.500597213333</x:v>
      </x:c>
      <x:c r="D2091" s="13" t="s">
        <x:v>68</x:v>
      </x:c>
      <x:c r="E2091">
        <x:v>3</x:v>
      </x:c>
      <x:c r="F2091">
        <x:v>19.354</x:v>
      </x:c>
      <x:c r="G2091" s="8">
        <x:v>62817.265953032</x:v>
      </x:c>
      <x:c r="H2091" s="8">
        <x:v>0</x:v>
      </x:c>
      <x:c r="I2091">
        <x:v>209016.448587541</x:v>
      </x:c>
      <x:c r="J2091" s="10">
        <x:v>19.25</x:v>
      </x:c>
      <x:c r="K2091" s="10">
        <x:v>48.0394424026736</x:v>
      </x:c>
      <x:c r="L2091">
        <x:f>NA()</x:f>
      </x:c>
    </x:row>
    <x:row r="2092">
      <x:c r="A2092">
        <x:v>2916091</x:v>
      </x:c>
      <x:c r="B2092" s="1">
        <x:v>43725.7225294792</x:v>
      </x:c>
      <x:c r="C2092" s="6">
        <x:v>104.551129486667</x:v>
      </x:c>
      <x:c r="D2092" s="13" t="s">
        <x:v>68</x:v>
      </x:c>
      <x:c r="E2092">
        <x:v>3</x:v>
      </x:c>
      <x:c r="F2092">
        <x:v>19.357</x:v>
      </x:c>
      <x:c r="G2092" s="8">
        <x:v>62821.8196347659</x:v>
      </x:c>
      <x:c r="H2092" s="8">
        <x:v>0</x:v>
      </x:c>
      <x:c r="I2092">
        <x:v>209021.395734364</x:v>
      </x:c>
      <x:c r="J2092" s="10">
        <x:v>19.25</x:v>
      </x:c>
      <x:c r="K2092" s="10">
        <x:v>48.0394424026736</x:v>
      </x:c>
      <x:c r="L2092">
        <x:f>NA()</x:f>
      </x:c>
    </x:row>
    <x:row r="2093">
      <x:c r="A2093">
        <x:v>2916102</x:v>
      </x:c>
      <x:c r="B2093" s="1">
        <x:v>43725.7225642014</x:v>
      </x:c>
      <x:c r="C2093" s="6">
        <x:v>104.601111096667</x:v>
      </x:c>
      <x:c r="D2093" s="13" t="s">
        <x:v>68</x:v>
      </x:c>
      <x:c r="E2093">
        <x:v>3</x:v>
      </x:c>
      <x:c r="F2093">
        <x:v>19.355</x:v>
      </x:c>
      <x:c r="G2093" s="8">
        <x:v>62829.5299871166</x:v>
      </x:c>
      <x:c r="H2093" s="8">
        <x:v>0</x:v>
      </x:c>
      <x:c r="I2093">
        <x:v>209012.370098157</x:v>
      </x:c>
      <x:c r="J2093" s="10">
        <x:v>19.25</x:v>
      </x:c>
      <x:c r="K2093" s="10">
        <x:v>48.0394424026736</x:v>
      </x:c>
      <x:c r="L2093">
        <x:f>NA()</x:f>
      </x:c>
    </x:row>
    <x:row r="2094">
      <x:c r="A2094">
        <x:v>2916113</x:v>
      </x:c>
      <x:c r="B2094" s="1">
        <x:v>43725.7225986458</x:v>
      </x:c>
      <x:c r="C2094" s="6">
        <x:v>104.650703061667</x:v>
      </x:c>
      <x:c r="D2094" s="13" t="s">
        <x:v>68</x:v>
      </x:c>
      <x:c r="E2094">
        <x:v>3</x:v>
      </x:c>
      <x:c r="F2094">
        <x:v>19.352</x:v>
      </x:c>
      <x:c r="G2094" s="8">
        <x:v>62825.9333342992</x:v>
      </x:c>
      <x:c r="H2094" s="8">
        <x:v>0</x:v>
      </x:c>
      <x:c r="I2094">
        <x:v>209029.241367014</x:v>
      </x:c>
      <x:c r="J2094" s="10">
        <x:v>19.25</x:v>
      </x:c>
      <x:c r="K2094" s="10">
        <x:v>48.0394424026736</x:v>
      </x:c>
      <x:c r="L2094">
        <x:f>NA()</x:f>
      </x:c>
    </x:row>
    <x:row r="2095">
      <x:c r="A2095">
        <x:v>2916123</x:v>
      </x:c>
      <x:c r="B2095" s="1">
        <x:v>43725.7226332523</x:v>
      </x:c>
      <x:c r="C2095" s="6">
        <x:v>104.700518061667</x:v>
      </x:c>
      <x:c r="D2095" s="13" t="s">
        <x:v>68</x:v>
      </x:c>
      <x:c r="E2095">
        <x:v>3</x:v>
      </x:c>
      <x:c r="F2095">
        <x:v>19.347</x:v>
      </x:c>
      <x:c r="G2095" s="8">
        <x:v>62821.6385662285</x:v>
      </x:c>
      <x:c r="H2095" s="8">
        <x:v>0</x:v>
      </x:c>
      <x:c r="I2095">
        <x:v>209020.36136789</x:v>
      </x:c>
      <x:c r="J2095" s="10">
        <x:v>19.25</x:v>
      </x:c>
      <x:c r="K2095" s="10">
        <x:v>48.0394424026736</x:v>
      </x:c>
      <x:c r="L2095">
        <x:f>NA()</x:f>
      </x:c>
    </x:row>
    <x:row r="2096">
      <x:c r="A2096">
        <x:v>2916132</x:v>
      </x:c>
      <x:c r="B2096" s="1">
        <x:v>43725.7226683218</x:v>
      </x:c>
      <x:c r="C2096" s="6">
        <x:v>104.751062138333</x:v>
      </x:c>
      <x:c r="D2096" s="13" t="s">
        <x:v>68</x:v>
      </x:c>
      <x:c r="E2096">
        <x:v>3</x:v>
      </x:c>
      <x:c r="F2096">
        <x:v>19.348</x:v>
      </x:c>
      <x:c r="G2096" s="8">
        <x:v>62819.5020089265</x:v>
      </x:c>
      <x:c r="H2096" s="8">
        <x:v>0</x:v>
      </x:c>
      <x:c r="I2096">
        <x:v>209021.435716435</x:v>
      </x:c>
      <x:c r="J2096" s="10">
        <x:v>19.25</x:v>
      </x:c>
      <x:c r="K2096" s="10">
        <x:v>48.0394424026736</x:v>
      </x:c>
      <x:c r="L2096">
        <x:f>NA()</x:f>
      </x:c>
    </x:row>
    <x:row r="2097">
      <x:c r="A2097">
        <x:v>2916143</x:v>
      </x:c>
      <x:c r="B2097" s="1">
        <x:v>43725.7227028588</x:v>
      </x:c>
      <x:c r="C2097" s="6">
        <x:v>104.800755095</x:v>
      </x:c>
      <x:c r="D2097" s="13" t="s">
        <x:v>68</x:v>
      </x:c>
      <x:c r="E2097">
        <x:v>3</x:v>
      </x:c>
      <x:c r="F2097">
        <x:v>19.351</x:v>
      </x:c>
      <x:c r="G2097" s="8">
        <x:v>62812.9100969664</x:v>
      </x:c>
      <x:c r="H2097" s="8">
        <x:v>0</x:v>
      </x:c>
      <x:c r="I2097">
        <x:v>209025.391961391</x:v>
      </x:c>
      <x:c r="J2097" s="10">
        <x:v>19.25</x:v>
      </x:c>
      <x:c r="K2097" s="10">
        <x:v>48.0394424026736</x:v>
      </x:c>
      <x:c r="L2097">
        <x:f>NA()</x:f>
      </x:c>
    </x:row>
    <x:row r="2098">
      <x:c r="A2098">
        <x:v>2916152</x:v>
      </x:c>
      <x:c r="B2098" s="1">
        <x:v>43725.7227374653</x:v>
      </x:c>
      <x:c r="C2098" s="6">
        <x:v>104.85061776</x:v>
      </x:c>
      <x:c r="D2098" s="13" t="s">
        <x:v>68</x:v>
      </x:c>
      <x:c r="E2098">
        <x:v>3</x:v>
      </x:c>
      <x:c r="F2098">
        <x:v>19.355</x:v>
      </x:c>
      <x:c r="G2098" s="8">
        <x:v>62822.5815428552</x:v>
      </x:c>
      <x:c r="H2098" s="8">
        <x:v>0</x:v>
      </x:c>
      <x:c r="I2098">
        <x:v>209027.295969793</x:v>
      </x:c>
      <x:c r="J2098" s="10">
        <x:v>19.25</x:v>
      </x:c>
      <x:c r="K2098" s="10">
        <x:v>48.0394424026736</x:v>
      </x:c>
      <x:c r="L2098">
        <x:f>NA()</x:f>
      </x:c>
    </x:row>
    <x:row r="2099">
      <x:c r="A2099">
        <x:v>2916161</x:v>
      </x:c>
      <x:c r="B2099" s="1">
        <x:v>43725.7227725694</x:v>
      </x:c>
      <x:c r="C2099" s="6">
        <x:v>104.90116256</x:v>
      </x:c>
      <x:c r="D2099" s="13" t="s">
        <x:v>68</x:v>
      </x:c>
      <x:c r="E2099">
        <x:v>3</x:v>
      </x:c>
      <x:c r="F2099">
        <x:v>19.352</x:v>
      </x:c>
      <x:c r="G2099" s="8">
        <x:v>62827.2669895824</x:v>
      </x:c>
      <x:c r="H2099" s="8">
        <x:v>0</x:v>
      </x:c>
      <x:c r="I2099">
        <x:v>209024.261072678</x:v>
      </x:c>
      <x:c r="J2099" s="10">
        <x:v>19.25</x:v>
      </x:c>
      <x:c r="K2099" s="10">
        <x:v>48.0394424026736</x:v>
      </x:c>
      <x:c r="L2099">
        <x:f>NA()</x:f>
      </x:c>
    </x:row>
    <x:row r="2100">
      <x:c r="A2100">
        <x:v>2916172</x:v>
      </x:c>
      <x:c r="B2100" s="1">
        <x:v>43725.7228070949</x:v>
      </x:c>
      <x:c r="C2100" s="6">
        <x:v>104.950874596667</x:v>
      </x:c>
      <x:c r="D2100" s="13" t="s">
        <x:v>68</x:v>
      </x:c>
      <x:c r="E2100">
        <x:v>3</x:v>
      </x:c>
      <x:c r="F2100">
        <x:v>19.354</x:v>
      </x:c>
      <x:c r="G2100" s="8">
        <x:v>62833.1650593761</x:v>
      </x:c>
      <x:c r="H2100" s="8">
        <x:v>0</x:v>
      </x:c>
      <x:c r="I2100">
        <x:v>209025.461253486</x:v>
      </x:c>
      <x:c r="J2100" s="10">
        <x:v>19.25</x:v>
      </x:c>
      <x:c r="K2100" s="10">
        <x:v>48.0394424026736</x:v>
      </x:c>
      <x:c r="L2100">
        <x:f>NA()</x:f>
      </x:c>
    </x:row>
    <x:row r="2101">
      <x:c r="A2101">
        <x:v>2916183</x:v>
      </x:c>
      <x:c r="B2101" s="1">
        <x:v>43725.7228416319</x:v>
      </x:c>
      <x:c r="C2101" s="6">
        <x:v>105.00059631</x:v>
      </x:c>
      <x:c r="D2101" s="13" t="s">
        <x:v>68</x:v>
      </x:c>
      <x:c r="E2101">
        <x:v>3</x:v>
      </x:c>
      <x:c r="F2101">
        <x:v>19.354</x:v>
      </x:c>
      <x:c r="G2101" s="8">
        <x:v>62830.1463167533</x:v>
      </x:c>
      <x:c r="H2101" s="8">
        <x:v>0</x:v>
      </x:c>
      <x:c r="I2101">
        <x:v>209022.362345342</x:v>
      </x:c>
      <x:c r="J2101" s="10">
        <x:v>19.25</x:v>
      </x:c>
      <x:c r="K2101" s="10">
        <x:v>48.0394424026736</x:v>
      </x:c>
      <x:c r="L2101">
        <x:f>NA()</x:f>
      </x:c>
    </x:row>
    <x:row r="2102">
      <x:c r="A2102">
        <x:v>2916193</x:v>
      </x:c>
      <x:c r="B2102" s="1">
        <x:v>43725.7228762731</x:v>
      </x:c>
      <x:c r="C2102" s="6">
        <x:v>105.050473183333</x:v>
      </x:c>
      <x:c r="D2102" s="13" t="s">
        <x:v>68</x:v>
      </x:c>
      <x:c r="E2102">
        <x:v>3</x:v>
      </x:c>
      <x:c r="F2102">
        <x:v>19.358</x:v>
      </x:c>
      <x:c r="G2102" s="8">
        <x:v>62824.4195113411</x:v>
      </x:c>
      <x:c r="H2102" s="8">
        <x:v>0</x:v>
      </x:c>
      <x:c r="I2102">
        <x:v>209021.120867121</x:v>
      </x:c>
      <x:c r="J2102" s="10">
        <x:v>19.25</x:v>
      </x:c>
      <x:c r="K2102" s="10">
        <x:v>48.0394424026736</x:v>
      </x:c>
      <x:c r="L2102">
        <x:f>NA()</x:f>
      </x:c>
    </x:row>
    <x:row r="2103">
      <x:c r="A2103">
        <x:v>2916202</x:v>
      </x:c>
      <x:c r="B2103" s="1">
        <x:v>43725.7229114583</x:v>
      </x:c>
      <x:c r="C2103" s="6">
        <x:v>105.101166945</x:v>
      </x:c>
      <x:c r="D2103" s="13" t="s">
        <x:v>68</x:v>
      </x:c>
      <x:c r="E2103">
        <x:v>3</x:v>
      </x:c>
      <x:c r="F2103">
        <x:v>19.354</x:v>
      </x:c>
      <x:c r="G2103" s="8">
        <x:v>62821.8288894632</x:v>
      </x:c>
      <x:c r="H2103" s="8">
        <x:v>0</x:v>
      </x:c>
      <x:c r="I2103">
        <x:v>209021.869278097</x:v>
      </x:c>
      <x:c r="J2103" s="10">
        <x:v>19.25</x:v>
      </x:c>
      <x:c r="K2103" s="10">
        <x:v>48.0394424026736</x:v>
      </x:c>
      <x:c r="L2103">
        <x:f>NA()</x:f>
      </x:c>
    </x:row>
    <x:row r="2104">
      <x:c r="A2104">
        <x:v>2916213</x:v>
      </x:c>
      <x:c r="B2104" s="1">
        <x:v>43725.7229459491</x:v>
      </x:c>
      <x:c r="C2104" s="6">
        <x:v>105.150837375</x:v>
      </x:c>
      <x:c r="D2104" s="13" t="s">
        <x:v>68</x:v>
      </x:c>
      <x:c r="E2104">
        <x:v>3</x:v>
      </x:c>
      <x:c r="F2104">
        <x:v>19.357</x:v>
      </x:c>
      <x:c r="G2104" s="8">
        <x:v>62818.3389567069</x:v>
      </x:c>
      <x:c r="H2104" s="8">
        <x:v>0</x:v>
      </x:c>
      <x:c r="I2104">
        <x:v>209014.444646452</x:v>
      </x:c>
      <x:c r="J2104" s="10">
        <x:v>19.25</x:v>
      </x:c>
      <x:c r="K2104" s="10">
        <x:v>48.0394424026736</x:v>
      </x:c>
      <x:c r="L2104">
        <x:f>NA()</x:f>
      </x:c>
    </x:row>
    <x:row r="2105">
      <x:c r="A2105">
        <x:v>2916222</x:v>
      </x:c>
      <x:c r="B2105" s="1">
        <x:v>43725.7229805556</x:v>
      </x:c>
      <x:c r="C2105" s="6">
        <x:v>105.200651796667</x:v>
      </x:c>
      <x:c r="D2105" s="13" t="s">
        <x:v>68</x:v>
      </x:c>
      <x:c r="E2105">
        <x:v>3</x:v>
      </x:c>
      <x:c r="F2105">
        <x:v>19.363</x:v>
      </x:c>
      <x:c r="G2105" s="8">
        <x:v>62829.144205933</x:v>
      </x:c>
      <x:c r="H2105" s="8">
        <x:v>0</x:v>
      </x:c>
      <x:c r="I2105">
        <x:v>209028.788154846</x:v>
      </x:c>
      <x:c r="J2105" s="10">
        <x:v>19.25</x:v>
      </x:c>
      <x:c r="K2105" s="10">
        <x:v>48.0394424026736</x:v>
      </x:c>
      <x:c r="L2105">
        <x:f>NA()</x:f>
      </x:c>
    </x:row>
    <x:row r="2106">
      <x:c r="A2106">
        <x:v>2916233</x:v>
      </x:c>
      <x:c r="B2106" s="1">
        <x:v>43725.723015162</x:v>
      </x:c>
      <x:c r="C2106" s="6">
        <x:v>105.250465955</x:v>
      </x:c>
      <x:c r="D2106" s="13" t="s">
        <x:v>68</x:v>
      </x:c>
      <x:c r="E2106">
        <x:v>3</x:v>
      </x:c>
      <x:c r="F2106">
        <x:v>19.353</x:v>
      </x:c>
      <x:c r="G2106" s="8">
        <x:v>62826.1722711345</x:v>
      </x:c>
      <x:c r="H2106" s="8">
        <x:v>0</x:v>
      </x:c>
      <x:c r="I2106">
        <x:v>209032.871341229</x:v>
      </x:c>
      <x:c r="J2106" s="10">
        <x:v>19.25</x:v>
      </x:c>
      <x:c r="K2106" s="10">
        <x:v>48.0394424026736</x:v>
      </x:c>
      <x:c r="L2106">
        <x:f>NA()</x:f>
      </x:c>
    </x:row>
    <x:row r="2107">
      <x:c r="A2107">
        <x:v>2916241</x:v>
      </x:c>
      <x:c r="B2107" s="1">
        <x:v>43725.7230502662</x:v>
      </x:c>
      <x:c r="C2107" s="6">
        <x:v>105.301032508333</x:v>
      </x:c>
      <x:c r="D2107" s="13" t="s">
        <x:v>68</x:v>
      </x:c>
      <x:c r="E2107">
        <x:v>3</x:v>
      </x:c>
      <x:c r="F2107">
        <x:v>19.356</x:v>
      </x:c>
      <x:c r="G2107" s="8">
        <x:v>62821.6561103655</x:v>
      </x:c>
      <x:c r="H2107" s="8">
        <x:v>0</x:v>
      </x:c>
      <x:c r="I2107">
        <x:v>209029.482392988</x:v>
      </x:c>
      <x:c r="J2107" s="10">
        <x:v>19.25</x:v>
      </x:c>
      <x:c r="K2107" s="10">
        <x:v>48.0394424026736</x:v>
      </x:c>
      <x:c r="L2107">
        <x:f>NA()</x:f>
      </x:c>
    </x:row>
    <x:row r="2108">
      <x:c r="A2108">
        <x:v>2916251</x:v>
      </x:c>
      <x:c r="B2108" s="1">
        <x:v>43725.7230848727</x:v>
      </x:c>
      <x:c r="C2108" s="6">
        <x:v>105.350874171667</x:v>
      </x:c>
      <x:c r="D2108" s="13" t="s">
        <x:v>68</x:v>
      </x:c>
      <x:c r="E2108">
        <x:v>3</x:v>
      </x:c>
      <x:c r="F2108">
        <x:v>19.352</x:v>
      </x:c>
      <x:c r="G2108" s="8">
        <x:v>62826.9504263081</x:v>
      </x:c>
      <x:c r="H2108" s="8">
        <x:v>0</x:v>
      </x:c>
      <x:c r="I2108">
        <x:v>209031.193922773</x:v>
      </x:c>
      <x:c r="J2108" s="10">
        <x:v>19.25</x:v>
      </x:c>
      <x:c r="K2108" s="10">
        <x:v>48.0394424026736</x:v>
      </x:c>
      <x:c r="L2108">
        <x:f>NA()</x:f>
      </x:c>
    </x:row>
    <x:row r="2109">
      <x:c r="A2109">
        <x:v>2916261</x:v>
      </x:c>
      <x:c r="B2109" s="1">
        <x:v>43725.7231194097</x:v>
      </x:c>
      <x:c r="C2109" s="6">
        <x:v>105.400606536667</x:v>
      </x:c>
      <x:c r="D2109" s="13" t="s">
        <x:v>68</x:v>
      </x:c>
      <x:c r="E2109">
        <x:v>3</x:v>
      </x:c>
      <x:c r="F2109">
        <x:v>19.353</x:v>
      </x:c>
      <x:c r="G2109" s="8">
        <x:v>62827.3085026852</x:v>
      </x:c>
      <x:c r="H2109" s="8">
        <x:v>0</x:v>
      </x:c>
      <x:c r="I2109">
        <x:v>209026.288863284</x:v>
      </x:c>
      <x:c r="J2109" s="10">
        <x:v>19.25</x:v>
      </x:c>
      <x:c r="K2109" s="10">
        <x:v>48.0394424026736</x:v>
      </x:c>
      <x:c r="L2109">
        <x:f>NA()</x:f>
      </x:c>
    </x:row>
    <x:row r="2110">
      <x:c r="A2110">
        <x:v>2916273</x:v>
      </x:c>
      <x:c r="B2110" s="1">
        <x:v>43725.7231540162</x:v>
      </x:c>
      <x:c r="C2110" s="6">
        <x:v>105.45042391</x:v>
      </x:c>
      <x:c r="D2110" s="13" t="s">
        <x:v>68</x:v>
      </x:c>
      <x:c r="E2110">
        <x:v>3</x:v>
      </x:c>
      <x:c r="F2110">
        <x:v>19.354</x:v>
      </x:c>
      <x:c r="G2110" s="8">
        <x:v>62824.1921807787</x:v>
      </x:c>
      <x:c r="H2110" s="8">
        <x:v>0</x:v>
      </x:c>
      <x:c r="I2110">
        <x:v>209031.201158734</x:v>
      </x:c>
      <x:c r="J2110" s="10">
        <x:v>19.25</x:v>
      </x:c>
      <x:c r="K2110" s="10">
        <x:v>48.0394424026736</x:v>
      </x:c>
      <x:c r="L2110">
        <x:f>NA()</x:f>
      </x:c>
    </x:row>
    <x:row r="2111">
      <x:c r="A2111">
        <x:v>2916283</x:v>
      </x:c>
      <x:c r="B2111" s="1">
        <x:v>43725.7231892014</x:v>
      </x:c>
      <x:c r="C2111" s="6">
        <x:v>105.501105525</x:v>
      </x:c>
      <x:c r="D2111" s="13" t="s">
        <x:v>68</x:v>
      </x:c>
      <x:c r="E2111">
        <x:v>3</x:v>
      </x:c>
      <x:c r="F2111">
        <x:v>19.354</x:v>
      </x:c>
      <x:c r="G2111" s="8">
        <x:v>62822.0579971099</x:v>
      </x:c>
      <x:c r="H2111" s="8">
        <x:v>0</x:v>
      </x:c>
      <x:c r="I2111">
        <x:v>209031.928984229</x:v>
      </x:c>
      <x:c r="J2111" s="10">
        <x:v>19.25</x:v>
      </x:c>
      <x:c r="K2111" s="10">
        <x:v>48.0394424026736</x:v>
      </x:c>
      <x:c r="L2111">
        <x:f>NA()</x:f>
      </x:c>
    </x:row>
    <x:row r="2112">
      <x:c r="A2112">
        <x:v>2916291</x:v>
      </x:c>
      <x:c r="B2112" s="1">
        <x:v>43725.7232236921</x:v>
      </x:c>
      <x:c r="C2112" s="6">
        <x:v>105.55075969</x:v>
      </x:c>
      <x:c r="D2112" s="13" t="s">
        <x:v>68</x:v>
      </x:c>
      <x:c r="E2112">
        <x:v>3</x:v>
      </x:c>
      <x:c r="F2112">
        <x:v>19.357</x:v>
      </x:c>
      <x:c r="G2112" s="8">
        <x:v>62824.4210546795</x:v>
      </x:c>
      <x:c r="H2112" s="8">
        <x:v>0</x:v>
      </x:c>
      <x:c r="I2112">
        <x:v>209021.351071609</x:v>
      </x:c>
      <x:c r="J2112" s="10">
        <x:v>19.25</x:v>
      </x:c>
      <x:c r="K2112" s="10">
        <x:v>48.0394424026736</x:v>
      </x:c>
      <x:c r="L2112">
        <x:f>NA()</x:f>
      </x:c>
    </x:row>
    <x:row r="2113">
      <x:c r="A2113">
        <x:v>2916302</x:v>
      </x:c>
      <x:c r="B2113" s="1">
        <x:v>43725.7232582523</x:v>
      </x:c>
      <x:c r="C2113" s="6">
        <x:v>105.600549035</x:v>
      </x:c>
      <x:c r="D2113" s="13" t="s">
        <x:v>68</x:v>
      </x:c>
      <x:c r="E2113">
        <x:v>3</x:v>
      </x:c>
      <x:c r="F2113">
        <x:v>19.359</x:v>
      </x:c>
      <x:c r="G2113" s="8">
        <x:v>62821.7695523399</x:v>
      </x:c>
      <x:c r="H2113" s="8">
        <x:v>0</x:v>
      </x:c>
      <x:c r="I2113">
        <x:v>209033.24759157</x:v>
      </x:c>
      <x:c r="J2113" s="10">
        <x:v>19.25</x:v>
      </x:c>
      <x:c r="K2113" s="10">
        <x:v>48.0394424026736</x:v>
      </x:c>
      <x:c r="L2113">
        <x:f>NA()</x:f>
      </x:c>
    </x:row>
    <x:row r="2114">
      <x:c r="A2114">
        <x:v>2916312</x:v>
      </x:c>
      <x:c r="B2114" s="1">
        <x:v>43725.723293287</x:v>
      </x:c>
      <x:c r="C2114" s="6">
        <x:v>105.65099068</x:v>
      </x:c>
      <x:c r="D2114" s="13" t="s">
        <x:v>68</x:v>
      </x:c>
      <x:c r="E2114">
        <x:v>3</x:v>
      </x:c>
      <x:c r="F2114">
        <x:v>19.36</x:v>
      </x:c>
      <x:c r="G2114" s="8">
        <x:v>62821.5840233578</x:v>
      </x:c>
      <x:c r="H2114" s="8">
        <x:v>0</x:v>
      </x:c>
      <x:c r="I2114">
        <x:v>209034.147641904</x:v>
      </x:c>
      <x:c r="J2114" s="10">
        <x:v>19.25</x:v>
      </x:c>
      <x:c r="K2114" s="10">
        <x:v>48.0394424026736</x:v>
      </x:c>
      <x:c r="L2114">
        <x:f>NA()</x:f>
      </x:c>
    </x:row>
    <x:row r="2115">
      <x:c r="A2115">
        <x:v>2916322</x:v>
      </x:c>
      <x:c r="B2115" s="1">
        <x:v>43725.7233279282</x:v>
      </x:c>
      <x:c r="C2115" s="6">
        <x:v>105.700877243333</x:v>
      </x:c>
      <x:c r="D2115" s="13" t="s">
        <x:v>68</x:v>
      </x:c>
      <x:c r="E2115">
        <x:v>3</x:v>
      </x:c>
      <x:c r="F2115">
        <x:v>19.355</x:v>
      </x:c>
      <x:c r="G2115" s="8">
        <x:v>62822.9200820524</x:v>
      </x:c>
      <x:c r="H2115" s="8">
        <x:v>0</x:v>
      </x:c>
      <x:c r="I2115">
        <x:v>209037.779194555</x:v>
      </x:c>
      <x:c r="J2115" s="10">
        <x:v>19.25</x:v>
      </x:c>
      <x:c r="K2115" s="10">
        <x:v>48.0394424026736</x:v>
      </x:c>
      <x:c r="L2115">
        <x:f>NA()</x:f>
      </x:c>
    </x:row>
    <x:row r="2116">
      <x:c r="A2116">
        <x:v>2916333</x:v>
      </x:c>
      <x:c r="B2116" s="1">
        <x:v>43725.7233624653</x:v>
      </x:c>
      <x:c r="C2116" s="6">
        <x:v>105.750574408333</x:v>
      </x:c>
      <x:c r="D2116" s="13" t="s">
        <x:v>68</x:v>
      </x:c>
      <x:c r="E2116">
        <x:v>3</x:v>
      </x:c>
      <x:c r="F2116">
        <x:v>19.353</x:v>
      </x:c>
      <x:c r="G2116" s="8">
        <x:v>62828.303241492</x:v>
      </x:c>
      <x:c r="H2116" s="8">
        <x:v>0</x:v>
      </x:c>
      <x:c r="I2116">
        <x:v>209036.902536084</x:v>
      </x:c>
      <x:c r="J2116" s="10">
        <x:v>19.25</x:v>
      </x:c>
      <x:c r="K2116" s="10">
        <x:v>48.0394424026736</x:v>
      </x:c>
      <x:c r="L2116">
        <x:f>NA()</x:f>
      </x:c>
    </x:row>
    <x:row r="2117">
      <x:c r="A2117">
        <x:v>2916341</x:v>
      </x:c>
      <x:c r="B2117" s="1">
        <x:v>43725.7233976852</x:v>
      </x:c>
      <x:c r="C2117" s="6">
        <x:v>105.80130186</x:v>
      </x:c>
      <x:c r="D2117" s="13" t="s">
        <x:v>68</x:v>
      </x:c>
      <x:c r="E2117">
        <x:v>3</x:v>
      </x:c>
      <x:c r="F2117">
        <x:v>19.353</x:v>
      </x:c>
      <x:c r="G2117" s="8">
        <x:v>62827.0238516545</x:v>
      </x:c>
      <x:c r="H2117" s="8">
        <x:v>0</x:v>
      </x:c>
      <x:c r="I2117">
        <x:v>209029.694431659</x:v>
      </x:c>
      <x:c r="J2117" s="10">
        <x:v>19.25</x:v>
      </x:c>
      <x:c r="K2117" s="10">
        <x:v>48.0394424026736</x:v>
      </x:c>
      <x:c r="L2117">
        <x:f>NA()</x:f>
      </x:c>
    </x:row>
    <x:row r="2118">
      <x:c r="A2118">
        <x:v>2916352</x:v>
      </x:c>
      <x:c r="B2118" s="1">
        <x:v>43725.7234320255</x:v>
      </x:c>
      <x:c r="C2118" s="6">
        <x:v>105.850796586667</x:v>
      </x:c>
      <x:c r="D2118" s="13" t="s">
        <x:v>68</x:v>
      </x:c>
      <x:c r="E2118">
        <x:v>3</x:v>
      </x:c>
      <x:c r="F2118">
        <x:v>19.355</x:v>
      </x:c>
      <x:c r="G2118" s="8">
        <x:v>62829.1729786502</x:v>
      </x:c>
      <x:c r="H2118" s="8">
        <x:v>0</x:v>
      </x:c>
      <x:c r="I2118">
        <x:v>209030.33670354</x:v>
      </x:c>
      <x:c r="J2118" s="10">
        <x:v>19.25</x:v>
      </x:c>
      <x:c r="K2118" s="10">
        <x:v>48.0394424026736</x:v>
      </x:c>
      <x:c r="L2118">
        <x:f>NA()</x:f>
      </x:c>
    </x:row>
    <x:row r="2119">
      <x:c r="A2119">
        <x:v>2916363</x:v>
      </x:c>
      <x:c r="B2119" s="1">
        <x:v>43725.7234665856</x:v>
      </x:c>
      <x:c r="C2119" s="6">
        <x:v>105.900544133333</x:v>
      </x:c>
      <x:c r="D2119" s="13" t="s">
        <x:v>68</x:v>
      </x:c>
      <x:c r="E2119">
        <x:v>3</x:v>
      </x:c>
      <x:c r="F2119">
        <x:v>19.354</x:v>
      </x:c>
      <x:c r="G2119" s="8">
        <x:v>62823.4060794303</x:v>
      </x:c>
      <x:c r="H2119" s="8">
        <x:v>0</x:v>
      </x:c>
      <x:c r="I2119">
        <x:v>209046.012243358</x:v>
      </x:c>
      <x:c r="J2119" s="10">
        <x:v>19.25</x:v>
      </x:c>
      <x:c r="K2119" s="10">
        <x:v>48.0394424026736</x:v>
      </x:c>
      <x:c r="L2119">
        <x:f>NA()</x:f>
      </x:c>
    </x:row>
    <x:row r="2120">
      <x:c r="A2120">
        <x:v>2916372</x:v>
      </x:c>
      <x:c r="B2120" s="1">
        <x:v>43725.7235017014</x:v>
      </x:c>
      <x:c r="C2120" s="6">
        <x:v>105.951120386667</x:v>
      </x:c>
      <x:c r="D2120" s="13" t="s">
        <x:v>68</x:v>
      </x:c>
      <x:c r="E2120">
        <x:v>3</x:v>
      </x:c>
      <x:c r="F2120">
        <x:v>19.359</x:v>
      </x:c>
      <x:c r="G2120" s="8">
        <x:v>62824.4105045281</x:v>
      </x:c>
      <x:c r="H2120" s="8">
        <x:v>0</x:v>
      </x:c>
      <x:c r="I2120">
        <x:v>209039.858567631</x:v>
      </x:c>
      <x:c r="J2120" s="10">
        <x:v>19.25</x:v>
      </x:c>
      <x:c r="K2120" s="10">
        <x:v>48.0394424026736</x:v>
      </x:c>
      <x:c r="L2120">
        <x:f>NA()</x:f>
      </x:c>
    </x:row>
    <x:row r="2121">
      <x:c r="A2121">
        <x:v>2916382</x:v>
      </x:c>
      <x:c r="B2121" s="1">
        <x:v>43725.7235364236</x:v>
      </x:c>
      <x:c r="C2121" s="6">
        <x:v>106.001113841667</x:v>
      </x:c>
      <x:c r="D2121" s="13" t="s">
        <x:v>68</x:v>
      </x:c>
      <x:c r="E2121">
        <x:v>3</x:v>
      </x:c>
      <x:c r="F2121">
        <x:v>19.354</x:v>
      </x:c>
      <x:c r="G2121" s="8">
        <x:v>62828.0355242369</x:v>
      </x:c>
      <x:c r="H2121" s="8">
        <x:v>0</x:v>
      </x:c>
      <x:c r="I2121">
        <x:v>209043.16059868</x:v>
      </x:c>
      <x:c r="J2121" s="10">
        <x:v>19.25</x:v>
      </x:c>
      <x:c r="K2121" s="10">
        <x:v>48.0394424026736</x:v>
      </x:c>
      <x:c r="L2121">
        <x:f>NA()</x:f>
      </x:c>
    </x:row>
    <x:row r="2122">
      <x:c r="A2122">
        <x:v>2916393</x:v>
      </x:c>
      <x:c r="B2122" s="1">
        <x:v>43725.7235709838</x:v>
      </x:c>
      <x:c r="C2122" s="6">
        <x:v>106.050864888333</x:v>
      </x:c>
      <x:c r="D2122" s="13" t="s">
        <x:v>68</x:v>
      </x:c>
      <x:c r="E2122">
        <x:v>3</x:v>
      </x:c>
      <x:c r="F2122">
        <x:v>19.353</x:v>
      </x:c>
      <x:c r="G2122" s="8">
        <x:v>62829.0559094215</x:v>
      </x:c>
      <x:c r="H2122" s="8">
        <x:v>0</x:v>
      </x:c>
      <x:c r="I2122">
        <x:v>209040.313430465</x:v>
      </x:c>
      <x:c r="J2122" s="10">
        <x:v>19.25</x:v>
      </x:c>
      <x:c r="K2122" s="10">
        <x:v>48.0394424026736</x:v>
      </x:c>
      <x:c r="L2122">
        <x:f>NA()</x:f>
      </x:c>
    </x:row>
    <x:row r="2123">
      <x:c r="A2123">
        <x:v>2916403</x:v>
      </x:c>
      <x:c r="B2123" s="1">
        <x:v>43725.7236056713</x:v>
      </x:c>
      <x:c r="C2123" s="6">
        <x:v>106.100834705</x:v>
      </x:c>
      <x:c r="D2123" s="13" t="s">
        <x:v>68</x:v>
      </x:c>
      <x:c r="E2123">
        <x:v>3</x:v>
      </x:c>
      <x:c r="F2123">
        <x:v>19.348</x:v>
      </x:c>
      <x:c r="G2123" s="8">
        <x:v>62832.5429986268</x:v>
      </x:c>
      <x:c r="H2123" s="8">
        <x:v>0</x:v>
      </x:c>
      <x:c r="I2123">
        <x:v>209045.045991188</x:v>
      </x:c>
      <x:c r="J2123" s="10">
        <x:v>19.25</x:v>
      </x:c>
      <x:c r="K2123" s="10">
        <x:v>48.0394424026736</x:v>
      </x:c>
      <x:c r="L2123">
        <x:f>NA()</x:f>
      </x:c>
    </x:row>
    <x:row r="2124">
      <x:c r="A2124">
        <x:v>2916411</x:v>
      </x:c>
      <x:c r="B2124" s="1">
        <x:v>43725.7236402431</x:v>
      </x:c>
      <x:c r="C2124" s="6">
        <x:v>106.150572763333</x:v>
      </x:c>
      <x:c r="D2124" s="13" t="s">
        <x:v>68</x:v>
      </x:c>
      <x:c r="E2124">
        <x:v>3</x:v>
      </x:c>
      <x:c r="F2124">
        <x:v>19.352</x:v>
      </x:c>
      <x:c r="G2124" s="8">
        <x:v>62830.4834926981</x:v>
      </x:c>
      <x:c r="H2124" s="8">
        <x:v>0</x:v>
      </x:c>
      <x:c r="I2124">
        <x:v>209037.871986382</x:v>
      </x:c>
      <x:c r="J2124" s="10">
        <x:v>19.25</x:v>
      </x:c>
      <x:c r="K2124" s="10">
        <x:v>48.0394424026736</x:v>
      </x:c>
      <x:c r="L2124">
        <x:f>NA()</x:f>
      </x:c>
    </x:row>
    <x:row r="2125">
      <x:c r="A2125">
        <x:v>2916421</x:v>
      </x:c>
      <x:c r="B2125" s="1">
        <x:v>43725.7236753472</x:v>
      </x:c>
      <x:c r="C2125" s="6">
        <x:v>106.20116292</x:v>
      </x:c>
      <x:c r="D2125" s="13" t="s">
        <x:v>68</x:v>
      </x:c>
      <x:c r="E2125">
        <x:v>3</x:v>
      </x:c>
      <x:c r="F2125">
        <x:v>19.358</x:v>
      </x:c>
      <x:c r="G2125" s="8">
        <x:v>62829.5043546463</x:v>
      </x:c>
      <x:c r="H2125" s="8">
        <x:v>0</x:v>
      </x:c>
      <x:c r="I2125">
        <x:v>209031.391726091</x:v>
      </x:c>
      <x:c r="J2125" s="10">
        <x:v>19.25</x:v>
      </x:c>
      <x:c r="K2125" s="10">
        <x:v>48.0394424026736</x:v>
      </x:c>
      <x:c r="L2125">
        <x:f>NA()</x:f>
      </x:c>
    </x:row>
    <x:row r="2126">
      <x:c r="A2126">
        <x:v>2916433</x:v>
      </x:c>
      <x:c r="B2126" s="1">
        <x:v>43725.723709838</x:v>
      </x:c>
      <x:c r="C2126" s="6">
        <x:v>106.25083362</x:v>
      </x:c>
      <x:c r="D2126" s="13" t="s">
        <x:v>68</x:v>
      </x:c>
      <x:c r="E2126">
        <x:v>3</x:v>
      </x:c>
      <x:c r="F2126">
        <x:v>19.352</x:v>
      </x:c>
      <x:c r="G2126" s="8">
        <x:v>62826.8719701285</x:v>
      </x:c>
      <x:c r="H2126" s="8">
        <x:v>0</x:v>
      </x:c>
      <x:c r="I2126">
        <x:v>209052.346281261</x:v>
      </x:c>
      <x:c r="J2126" s="10">
        <x:v>19.25</x:v>
      </x:c>
      <x:c r="K2126" s="10">
        <x:v>48.0394424026736</x:v>
      </x:c>
      <x:c r="L2126">
        <x:f>NA()</x:f>
      </x:c>
    </x:row>
    <x:row r="2127">
      <x:c r="A2127">
        <x:v>2916441</x:v>
      </x:c>
      <x:c r="B2127" s="1">
        <x:v>43725.723744294</x:v>
      </x:c>
      <x:c r="C2127" s="6">
        <x:v>106.300456021667</x:v>
      </x:c>
      <x:c r="D2127" s="13" t="s">
        <x:v>68</x:v>
      </x:c>
      <x:c r="E2127">
        <x:v>3</x:v>
      </x:c>
      <x:c r="F2127">
        <x:v>19.356</x:v>
      </x:c>
      <x:c r="G2127" s="8">
        <x:v>62821.2597999267</x:v>
      </x:c>
      <x:c r="H2127" s="8">
        <x:v>0</x:v>
      </x:c>
      <x:c r="I2127">
        <x:v>209042.059937247</x:v>
      </x:c>
      <x:c r="J2127" s="10">
        <x:v>19.25</x:v>
      </x:c>
      <x:c r="K2127" s="10">
        <x:v>48.0394424026736</x:v>
      </x:c>
      <x:c r="L2127">
        <x:f>NA()</x:f>
      </x:c>
    </x:row>
    <x:row r="2128">
      <x:c r="A2128">
        <x:v>2916451</x:v>
      </x:c>
      <x:c r="B2128" s="1">
        <x:v>43725.7237795139</x:v>
      </x:c>
      <x:c r="C2128" s="6">
        <x:v>106.351138653333</x:v>
      </x:c>
      <x:c r="D2128" s="13" t="s">
        <x:v>68</x:v>
      </x:c>
      <x:c r="E2128">
        <x:v>3</x:v>
      </x:c>
      <x:c r="F2128">
        <x:v>19.356</x:v>
      </x:c>
      <x:c r="G2128" s="8">
        <x:v>62822.6316133809</x:v>
      </x:c>
      <x:c r="H2128" s="8">
        <x:v>0</x:v>
      </x:c>
      <x:c r="I2128">
        <x:v>209048.361850675</x:v>
      </x:c>
      <x:c r="J2128" s="10">
        <x:v>19.25</x:v>
      </x:c>
      <x:c r="K2128" s="10">
        <x:v>48.0394424026736</x:v>
      </x:c>
      <x:c r="L2128">
        <x:f>NA()</x:f>
      </x:c>
    </x:row>
    <x:row r="2129">
      <x:c r="A2129">
        <x:v>2916462</x:v>
      </x:c>
      <x:c r="B2129" s="1">
        <x:v>43725.7238140394</x:v>
      </x:c>
      <x:c r="C2129" s="6">
        <x:v>106.400859815</x:v>
      </x:c>
      <x:c r="D2129" s="13" t="s">
        <x:v>68</x:v>
      </x:c>
      <x:c r="E2129">
        <x:v>3</x:v>
      </x:c>
      <x:c r="F2129">
        <x:v>19.356</x:v>
      </x:c>
      <x:c r="G2129" s="8">
        <x:v>62821.4346630949</x:v>
      </x:c>
      <x:c r="H2129" s="8">
        <x:v>0</x:v>
      </x:c>
      <x:c r="I2129">
        <x:v>209046.706303638</x:v>
      </x:c>
      <x:c r="J2129" s="10">
        <x:v>19.25</x:v>
      </x:c>
      <x:c r="K2129" s="10">
        <x:v>48.0394424026736</x:v>
      </x:c>
      <x:c r="L2129">
        <x:f>NA()</x:f>
      </x:c>
    </x:row>
    <x:row r="2130">
      <x:c r="A2130">
        <x:v>2916472</x:v>
      </x:c>
      <x:c r="B2130" s="1">
        <x:v>43725.7238486458</x:v>
      </x:c>
      <x:c r="C2130" s="6">
        <x:v>106.4506849</x:v>
      </x:c>
      <x:c r="D2130" s="13" t="s">
        <x:v>68</x:v>
      </x:c>
      <x:c r="E2130">
        <x:v>3</x:v>
      </x:c>
      <x:c r="F2130">
        <x:v>19.355</x:v>
      </x:c>
      <x:c r="G2130" s="8">
        <x:v>62820.6128806</x:v>
      </x:c>
      <x:c r="H2130" s="8">
        <x:v>0</x:v>
      </x:c>
      <x:c r="I2130">
        <x:v>209042.730554865</x:v>
      </x:c>
      <x:c r="J2130" s="10">
        <x:v>19.25</x:v>
      </x:c>
      <x:c r="K2130" s="10">
        <x:v>48.0394424026736</x:v>
      </x:c>
      <x:c r="L2130">
        <x:f>NA()</x:f>
      </x:c>
    </x:row>
    <x:row r="2131">
      <x:c r="A2131">
        <x:v>2916481</x:v>
      </x:c>
      <x:c r="B2131" s="1">
        <x:v>43725.7238836458</x:v>
      </x:c>
      <x:c r="C2131" s="6">
        <x:v>106.501123886667</x:v>
      </x:c>
      <x:c r="D2131" s="13" t="s">
        <x:v>68</x:v>
      </x:c>
      <x:c r="E2131">
        <x:v>3</x:v>
      </x:c>
      <x:c r="F2131">
        <x:v>19.35</x:v>
      </x:c>
      <x:c r="G2131" s="8">
        <x:v>62816.8124028563</x:v>
      </x:c>
      <x:c r="H2131" s="8">
        <x:v>0</x:v>
      </x:c>
      <x:c r="I2131">
        <x:v>209051.287017153</x:v>
      </x:c>
      <x:c r="J2131" s="10">
        <x:v>19.25</x:v>
      </x:c>
      <x:c r="K2131" s="10">
        <x:v>48.0394424026736</x:v>
      </x:c>
      <x:c r="L2131">
        <x:f>NA()</x:f>
      </x:c>
    </x:row>
    <x:row r="2132">
      <x:c r="A2132">
        <x:v>2916492</x:v>
      </x:c>
      <x:c r="B2132" s="1">
        <x:v>43725.7239183681</x:v>
      </x:c>
      <x:c r="C2132" s="6">
        <x:v>106.551085185</x:v>
      </x:c>
      <x:c r="D2132" s="13" t="s">
        <x:v>68</x:v>
      </x:c>
      <x:c r="E2132">
        <x:v>3</x:v>
      </x:c>
      <x:c r="F2132">
        <x:v>19.353</x:v>
      </x:c>
      <x:c r="G2132" s="8">
        <x:v>62821.9872409482</x:v>
      </x:c>
      <x:c r="H2132" s="8">
        <x:v>0</x:v>
      </x:c>
      <x:c r="I2132">
        <x:v>209049.590089059</x:v>
      </x:c>
      <x:c r="J2132" s="10">
        <x:v>19.25</x:v>
      </x:c>
      <x:c r="K2132" s="10">
        <x:v>48.0394424026736</x:v>
      </x:c>
      <x:c r="L2132">
        <x:f>NA()</x:f>
      </x:c>
    </x:row>
    <x:row r="2133">
      <x:c r="A2133">
        <x:v>2916501</x:v>
      </x:c>
      <x:c r="B2133" s="1">
        <x:v>43725.7239526968</x:v>
      </x:c>
      <x:c r="C2133" s="6">
        <x:v>106.60055453</x:v>
      </x:c>
      <x:c r="D2133" s="13" t="s">
        <x:v>68</x:v>
      </x:c>
      <x:c r="E2133">
        <x:v>3</x:v>
      </x:c>
      <x:c r="F2133">
        <x:v>19.352</x:v>
      </x:c>
      <x:c r="G2133" s="8">
        <x:v>62830.8993191896</x:v>
      </x:c>
      <x:c r="H2133" s="8">
        <x:v>0</x:v>
      </x:c>
      <x:c r="I2133">
        <x:v>209038.473423995</x:v>
      </x:c>
      <x:c r="J2133" s="10">
        <x:v>19.25</x:v>
      </x:c>
      <x:c r="K2133" s="10">
        <x:v>48.0394424026736</x:v>
      </x:c>
      <x:c r="L2133">
        <x:f>NA()</x:f>
      </x:c>
    </x:row>
    <x:row r="2134">
      <x:c r="A2134">
        <x:v>2916513</x:v>
      </x:c>
      <x:c r="B2134" s="1">
        <x:v>43725.7239873495</x:v>
      </x:c>
      <x:c r="C2134" s="6">
        <x:v>106.650425755</x:v>
      </x:c>
      <x:c r="D2134" s="13" t="s">
        <x:v>68</x:v>
      </x:c>
      <x:c r="E2134">
        <x:v>3</x:v>
      </x:c>
      <x:c r="F2134">
        <x:v>19.355</x:v>
      </x:c>
      <x:c r="G2134" s="8">
        <x:v>62833.2796970777</x:v>
      </x:c>
      <x:c r="H2134" s="8">
        <x:v>0</x:v>
      </x:c>
      <x:c r="I2134">
        <x:v>209051.776637618</x:v>
      </x:c>
      <x:c r="J2134" s="10">
        <x:v>19.25</x:v>
      </x:c>
      <x:c r="K2134" s="10">
        <x:v>48.0394424026736</x:v>
      </x:c>
      <x:c r="L2134">
        <x:f>NA()</x:f>
      </x:c>
    </x:row>
    <x:row r="2135">
      <x:c r="A2135">
        <x:v>2916522</x:v>
      </x:c>
      <x:c r="B2135" s="1">
        <x:v>43725.7240224537</x:v>
      </x:c>
      <x:c r="C2135" s="6">
        <x:v>106.700997511667</x:v>
      </x:c>
      <x:c r="D2135" s="13" t="s">
        <x:v>68</x:v>
      </x:c>
      <x:c r="E2135">
        <x:v>3</x:v>
      </x:c>
      <x:c r="F2135">
        <x:v>19.356</x:v>
      </x:c>
      <x:c r="G2135" s="8">
        <x:v>62828.5130186396</x:v>
      </x:c>
      <x:c r="H2135" s="8">
        <x:v>0</x:v>
      </x:c>
      <x:c r="I2135">
        <x:v>209048.708573523</x:v>
      </x:c>
      <x:c r="J2135" s="10">
        <x:v>19.25</x:v>
      </x:c>
      <x:c r="K2135" s="10">
        <x:v>48.0394424026736</x:v>
      </x:c>
      <x:c r="L2135">
        <x:f>NA()</x:f>
      </x:c>
    </x:row>
    <x:row r="2136">
      <x:c r="A2136">
        <x:v>2916531</x:v>
      </x:c>
      <x:c r="B2136" s="1">
        <x:v>43725.7240569444</x:v>
      </x:c>
      <x:c r="C2136" s="6">
        <x:v>106.750633606667</x:v>
      </x:c>
      <x:c r="D2136" s="13" t="s">
        <x:v>68</x:v>
      </x:c>
      <x:c r="E2136">
        <x:v>3</x:v>
      </x:c>
      <x:c r="F2136">
        <x:v>19.357</x:v>
      </x:c>
      <x:c r="G2136" s="8">
        <x:v>62827.8562829153</x:v>
      </x:c>
      <x:c r="H2136" s="8">
        <x:v>0</x:v>
      </x:c>
      <x:c r="I2136">
        <x:v>209047.641468048</x:v>
      </x:c>
      <x:c r="J2136" s="10">
        <x:v>19.25</x:v>
      </x:c>
      <x:c r="K2136" s="10">
        <x:v>48.0394424026736</x:v>
      </x:c>
      <x:c r="L2136">
        <x:f>NA()</x:f>
      </x:c>
    </x:row>
    <x:row r="2137">
      <x:c r="A2137">
        <x:v>2916541</x:v>
      </x:c>
      <x:c r="B2137" s="1">
        <x:v>43725.7240915856</x:v>
      </x:c>
      <x:c r="C2137" s="6">
        <x:v>106.800537835</x:v>
      </x:c>
      <x:c r="D2137" s="13" t="s">
        <x:v>68</x:v>
      </x:c>
      <x:c r="E2137">
        <x:v>3</x:v>
      </x:c>
      <x:c r="F2137">
        <x:v>19.353</x:v>
      </x:c>
      <x:c r="G2137" s="8">
        <x:v>62818.8885565131</x:v>
      </x:c>
      <x:c r="H2137" s="8">
        <x:v>0</x:v>
      </x:c>
      <x:c r="I2137">
        <x:v>209032.043294044</x:v>
      </x:c>
      <x:c r="J2137" s="10">
        <x:v>19.25</x:v>
      </x:c>
      <x:c r="K2137" s="10">
        <x:v>48.0394424026736</x:v>
      </x:c>
      <x:c r="L2137">
        <x:f>NA()</x:f>
      </x:c>
    </x:row>
    <x:row r="2138">
      <x:c r="A2138">
        <x:v>2916551</x:v>
      </x:c>
      <x:c r="B2138" s="1">
        <x:v>43725.7241267014</x:v>
      </x:c>
      <x:c r="C2138" s="6">
        <x:v>106.85109119</x:v>
      </x:c>
      <x:c r="D2138" s="13" t="s">
        <x:v>68</x:v>
      </x:c>
      <x:c r="E2138">
        <x:v>3</x:v>
      </x:c>
      <x:c r="F2138">
        <x:v>19.353</x:v>
      </x:c>
      <x:c r="G2138" s="8">
        <x:v>62823.0894167634</x:v>
      </x:c>
      <x:c r="H2138" s="8">
        <x:v>0</x:v>
      </x:c>
      <x:c r="I2138">
        <x:v>209045.073256184</x:v>
      </x:c>
      <x:c r="J2138" s="10">
        <x:v>19.25</x:v>
      </x:c>
      <x:c r="K2138" s="10">
        <x:v>48.0394424026736</x:v>
      </x:c>
      <x:c r="L2138">
        <x:f>NA()</x:f>
      </x:c>
    </x:row>
    <x:row r="2139">
      <x:c r="A2139">
        <x:v>2916562</x:v>
      </x:c>
      <x:c r="B2139" s="1">
        <x:v>43725.7241613426</x:v>
      </x:c>
      <x:c r="C2139" s="6">
        <x:v>106.900970155</x:v>
      </x:c>
      <x:c r="D2139" s="13" t="s">
        <x:v>68</x:v>
      </x:c>
      <x:c r="E2139">
        <x:v>3</x:v>
      </x:c>
      <x:c r="F2139">
        <x:v>19.354</x:v>
      </x:c>
      <x:c r="G2139" s="8">
        <x:v>62822.5656383265</x:v>
      </x:c>
      <x:c r="H2139" s="8">
        <x:v>0</x:v>
      </x:c>
      <x:c r="I2139">
        <x:v>209046.259007678</x:v>
      </x:c>
      <x:c r="J2139" s="10">
        <x:v>19.25</x:v>
      </x:c>
      <x:c r="K2139" s="10">
        <x:v>48.0394424026736</x:v>
      </x:c>
      <x:c r="L2139">
        <x:f>NA()</x:f>
      </x:c>
    </x:row>
    <x:row r="2140">
      <x:c r="A2140">
        <x:v>2916572</x:v>
      </x:c>
      <x:c r="B2140" s="1">
        <x:v>43725.7241959144</x:v>
      </x:c>
      <x:c r="C2140" s="6">
        <x:v>106.950779686667</x:v>
      </x:c>
      <x:c r="D2140" s="13" t="s">
        <x:v>68</x:v>
      </x:c>
      <x:c r="E2140">
        <x:v>3</x:v>
      </x:c>
      <x:c r="F2140">
        <x:v>19.362</x:v>
      </x:c>
      <x:c r="G2140" s="8">
        <x:v>62825.3531085868</x:v>
      </x:c>
      <x:c r="H2140" s="8">
        <x:v>0</x:v>
      </x:c>
      <x:c r="I2140">
        <x:v>209039.007769801</x:v>
      </x:c>
      <x:c r="J2140" s="10">
        <x:v>19.25</x:v>
      </x:c>
      <x:c r="K2140" s="10">
        <x:v>48.0394424026736</x:v>
      </x:c>
      <x:c r="L2140">
        <x:f>NA()</x:f>
      </x:c>
    </x:row>
    <x:row r="2141">
      <x:c r="A2141">
        <x:v>2916582</x:v>
      </x:c>
      <x:c r="B2141" s="1">
        <x:v>43725.7242305208</x:v>
      </x:c>
      <x:c r="C2141" s="6">
        <x:v>107.000569823333</x:v>
      </x:c>
      <x:c r="D2141" s="13" t="s">
        <x:v>68</x:v>
      </x:c>
      <x:c r="E2141">
        <x:v>3</x:v>
      </x:c>
      <x:c r="F2141">
        <x:v>19.351</x:v>
      </x:c>
      <x:c r="G2141" s="8">
        <x:v>62830.0167168423</x:v>
      </x:c>
      <x:c r="H2141" s="8">
        <x:v>0</x:v>
      </x:c>
      <x:c r="I2141">
        <x:v>209045.1492493</x:v>
      </x:c>
      <x:c r="J2141" s="10">
        <x:v>19.25</x:v>
      </x:c>
      <x:c r="K2141" s="10">
        <x:v>48.0394424026736</x:v>
      </x:c>
      <x:c r="L2141">
        <x:f>NA()</x:f>
      </x:c>
    </x:row>
    <x:row r="2142">
      <x:c r="A2142">
        <x:v>2916591</x:v>
      </x:c>
      <x:c r="B2142" s="1">
        <x:v>43725.7242655903</x:v>
      </x:c>
      <x:c r="C2142" s="6">
        <x:v>107.051113023333</x:v>
      </x:c>
      <x:c r="D2142" s="13" t="s">
        <x:v>68</x:v>
      </x:c>
      <x:c r="E2142">
        <x:v>3</x:v>
      </x:c>
      <x:c r="F2142">
        <x:v>19.354</x:v>
      </x:c>
      <x:c r="G2142" s="8">
        <x:v>62826.1928985462</x:v>
      </x:c>
      <x:c r="H2142" s="8">
        <x:v>0</x:v>
      </x:c>
      <x:c r="I2142">
        <x:v>209046.681974418</x:v>
      </x:c>
      <x:c r="J2142" s="10">
        <x:v>19.25</x:v>
      </x:c>
      <x:c r="K2142" s="10">
        <x:v>48.0394424026736</x:v>
      </x:c>
      <x:c r="L2142">
        <x:f>NA()</x:f>
      </x:c>
    </x:row>
    <x:row r="2143">
      <x:c r="A2143">
        <x:v>2916603</x:v>
      </x:c>
      <x:c r="B2143" s="1">
        <x:v>43725.7243002662</x:v>
      </x:c>
      <x:c r="C2143" s="6">
        <x:v>107.101027548333</x:v>
      </x:c>
      <x:c r="D2143" s="13" t="s">
        <x:v>68</x:v>
      </x:c>
      <x:c r="E2143">
        <x:v>3</x:v>
      </x:c>
      <x:c r="F2143">
        <x:v>19.354</x:v>
      </x:c>
      <x:c r="G2143" s="8">
        <x:v>62821.3128784093</x:v>
      </x:c>
      <x:c r="H2143" s="8">
        <x:v>0</x:v>
      </x:c>
      <x:c r="I2143">
        <x:v>209050.835740138</x:v>
      </x:c>
      <x:c r="J2143" s="10">
        <x:v>19.25</x:v>
      </x:c>
      <x:c r="K2143" s="10">
        <x:v>48.0394424026736</x:v>
      </x:c>
      <x:c r="L2143">
        <x:f>NA()</x:f>
      </x:c>
    </x:row>
    <x:row r="2144">
      <x:c r="A2144">
        <x:v>2916611</x:v>
      </x:c>
      <x:c r="B2144" s="1">
        <x:v>43725.724334919</x:v>
      </x:c>
      <x:c r="C2144" s="6">
        <x:v>107.150907351667</x:v>
      </x:c>
      <x:c r="D2144" s="13" t="s">
        <x:v>68</x:v>
      </x:c>
      <x:c r="E2144">
        <x:v>3</x:v>
      </x:c>
      <x:c r="F2144">
        <x:v>19.352</x:v>
      </x:c>
      <x:c r="G2144" s="8">
        <x:v>62818.6407110771</x:v>
      </x:c>
      <x:c r="H2144" s="8">
        <x:v>0</x:v>
      </x:c>
      <x:c r="I2144">
        <x:v>209048.538079445</x:v>
      </x:c>
      <x:c r="J2144" s="10">
        <x:v>19.25</x:v>
      </x:c>
      <x:c r="K2144" s="10">
        <x:v>48.0394424026736</x:v>
      </x:c>
      <x:c r="L2144">
        <x:f>NA()</x:f>
      </x:c>
    </x:row>
    <x:row r="2145">
      <x:c r="A2145">
        <x:v>2916621</x:v>
      </x:c>
      <x:c r="B2145" s="1">
        <x:v>43725.7243694444</x:v>
      </x:c>
      <x:c r="C2145" s="6">
        <x:v>107.200642013333</x:v>
      </x:c>
      <x:c r="D2145" s="13" t="s">
        <x:v>68</x:v>
      </x:c>
      <x:c r="E2145">
        <x:v>3</x:v>
      </x:c>
      <x:c r="F2145">
        <x:v>19.352</x:v>
      </x:c>
      <x:c r="G2145" s="8">
        <x:v>62824.2702617219</x:v>
      </x:c>
      <x:c r="H2145" s="8">
        <x:v>0</x:v>
      </x:c>
      <x:c r="I2145">
        <x:v>209052.792533296</x:v>
      </x:c>
      <x:c r="J2145" s="10">
        <x:v>19.25</x:v>
      </x:c>
      <x:c r="K2145" s="10">
        <x:v>48.0394424026736</x:v>
      </x:c>
      <x:c r="L2145">
        <x:f>NA()</x:f>
      </x:c>
    </x:row>
    <x:row r="2146">
      <x:c r="A2146">
        <x:v>2916631</x:v>
      </x:c>
      <x:c r="B2146" s="1">
        <x:v>43725.7244040162</x:v>
      </x:c>
      <x:c r="C2146" s="6">
        <x:v>107.250439858333</x:v>
      </x:c>
      <x:c r="D2146" s="13" t="s">
        <x:v>68</x:v>
      </x:c>
      <x:c r="E2146">
        <x:v>3</x:v>
      </x:c>
      <x:c r="F2146">
        <x:v>19.353</x:v>
      </x:c>
      <x:c r="G2146" s="8">
        <x:v>62821.5256253166</x:v>
      </x:c>
      <x:c r="H2146" s="8">
        <x:v>0</x:v>
      </x:c>
      <x:c r="I2146">
        <x:v>209044.464129818</x:v>
      </x:c>
      <x:c r="J2146" s="10">
        <x:v>19.25</x:v>
      </x:c>
      <x:c r="K2146" s="10">
        <x:v>48.0394424026736</x:v>
      </x:c>
      <x:c r="L2146">
        <x:f>NA()</x:f>
      </x:c>
    </x:row>
    <x:row r="2147">
      <x:c r="A2147">
        <x:v>2916642</x:v>
      </x:c>
      <x:c r="B2147" s="1">
        <x:v>43725.7244388542</x:v>
      </x:c>
      <x:c r="C2147" s="6">
        <x:v>107.300572075</x:v>
      </x:c>
      <x:c r="D2147" s="13" t="s">
        <x:v>68</x:v>
      </x:c>
      <x:c r="E2147">
        <x:v>3</x:v>
      </x:c>
      <x:c r="F2147">
        <x:v>19.352</x:v>
      </x:c>
      <x:c r="G2147" s="8">
        <x:v>62825.7465659096</x:v>
      </x:c>
      <x:c r="H2147" s="8">
        <x:v>0</x:v>
      </x:c>
      <x:c r="I2147">
        <x:v>209057.477332727</x:v>
      </x:c>
      <x:c r="J2147" s="10">
        <x:v>19.25</x:v>
      </x:c>
      <x:c r="K2147" s="10">
        <x:v>48.0394424026736</x:v>
      </x:c>
      <x:c r="L2147">
        <x:f>NA()</x:f>
      </x:c>
    </x:row>
    <x:row r="2148">
      <x:c r="A2148">
        <x:v>2916652</x:v>
      </x:c>
      <x:c r="B2148" s="1">
        <x:v>43725.7244736921</x:v>
      </x:c>
      <x:c r="C2148" s="6">
        <x:v>107.350752073333</x:v>
      </x:c>
      <x:c r="D2148" s="13" t="s">
        <x:v>68</x:v>
      </x:c>
      <x:c r="E2148">
        <x:v>3</x:v>
      </x:c>
      <x:c r="F2148">
        <x:v>19.356</x:v>
      </x:c>
      <x:c r="G2148" s="8">
        <x:v>62828.4110080151</x:v>
      </x:c>
      <x:c r="H2148" s="8">
        <x:v>0</x:v>
      </x:c>
      <x:c r="I2148">
        <x:v>209052.511717407</x:v>
      </x:c>
      <x:c r="J2148" s="10">
        <x:v>19.25</x:v>
      </x:c>
      <x:c r="K2148" s="10">
        <x:v>48.0394424026736</x:v>
      </x:c>
      <x:c r="L2148">
        <x:f>NA()</x:f>
      </x:c>
    </x:row>
    <x:row r="2149">
      <x:c r="A2149">
        <x:v>2916662</x:v>
      </x:c>
      <x:c r="B2149" s="1">
        <x:v>43725.7245082986</x:v>
      </x:c>
      <x:c r="C2149" s="6">
        <x:v>107.400577926667</x:v>
      </x:c>
      <x:c r="D2149" s="13" t="s">
        <x:v>68</x:v>
      </x:c>
      <x:c r="E2149">
        <x:v>3</x:v>
      </x:c>
      <x:c r="F2149">
        <x:v>19.357</x:v>
      </x:c>
      <x:c r="G2149" s="8">
        <x:v>62826.0803721888</x:v>
      </x:c>
      <x:c r="H2149" s="8">
        <x:v>0</x:v>
      </x:c>
      <x:c r="I2149">
        <x:v>209057.834379604</x:v>
      </x:c>
      <x:c r="J2149" s="10">
        <x:v>19.25</x:v>
      </x:c>
      <x:c r="K2149" s="10">
        <x:v>48.0394424026736</x:v>
      </x:c>
      <x:c r="L2149">
        <x:f>NA()</x:f>
      </x:c>
    </x:row>
    <x:row r="2150">
      <x:c r="A2150">
        <x:v>2916673</x:v>
      </x:c>
      <x:c r="B2150" s="1">
        <x:v>43725.7245430556</x:v>
      </x:c>
      <x:c r="C2150" s="6">
        <x:v>107.450633913333</x:v>
      </x:c>
      <x:c r="D2150" s="13" t="s">
        <x:v>68</x:v>
      </x:c>
      <x:c r="E2150">
        <x:v>3</x:v>
      </x:c>
      <x:c r="F2150">
        <x:v>19.357</x:v>
      </x:c>
      <x:c r="G2150" s="8">
        <x:v>62832.2037786835</x:v>
      </x:c>
      <x:c r="H2150" s="8">
        <x:v>0</x:v>
      </x:c>
      <x:c r="I2150">
        <x:v>209053.384201999</x:v>
      </x:c>
      <x:c r="J2150" s="10">
        <x:v>19.25</x:v>
      </x:c>
      <x:c r="K2150" s="10">
        <x:v>48.0394424026736</x:v>
      </x:c>
      <x:c r="L2150">
        <x:f>NA()</x:f>
      </x:c>
    </x:row>
    <x:row r="2151">
      <x:c r="A2151">
        <x:v>2916683</x:v>
      </x:c>
      <x:c r="B2151" s="1">
        <x:v>43725.7245776968</x:v>
      </x:c>
      <x:c r="C2151" s="6">
        <x:v>107.500522643333</x:v>
      </x:c>
      <x:c r="D2151" s="13" t="s">
        <x:v>68</x:v>
      </x:c>
      <x:c r="E2151">
        <x:v>3</x:v>
      </x:c>
      <x:c r="F2151">
        <x:v>19.356</x:v>
      </x:c>
      <x:c r="G2151" s="8">
        <x:v>62825.3173799609</x:v>
      </x:c>
      <x:c r="H2151" s="8">
        <x:v>0</x:v>
      </x:c>
      <x:c r="I2151">
        <x:v>209059.526022786</x:v>
      </x:c>
      <x:c r="J2151" s="10">
        <x:v>19.25</x:v>
      </x:c>
      <x:c r="K2151" s="10">
        <x:v>48.0394424026736</x:v>
      </x:c>
      <x:c r="L2151">
        <x:f>NA()</x:f>
      </x:c>
    </x:row>
    <x:row r="2152">
      <x:c r="A2152">
        <x:v>2916693</x:v>
      </x:c>
      <x:c r="B2152" s="1">
        <x:v>43725.7246123032</x:v>
      </x:c>
      <x:c r="C2152" s="6">
        <x:v>107.550363471667</x:v>
      </x:c>
      <x:c r="D2152" s="13" t="s">
        <x:v>68</x:v>
      </x:c>
      <x:c r="E2152">
        <x:v>3</x:v>
      </x:c>
      <x:c r="F2152">
        <x:v>19.355</x:v>
      </x:c>
      <x:c r="G2152" s="8">
        <x:v>62831.505921105</x:v>
      </x:c>
      <x:c r="H2152" s="8">
        <x:v>0</x:v>
      </x:c>
      <x:c r="I2152">
        <x:v>209057.074467366</x:v>
      </x:c>
      <x:c r="J2152" s="10">
        <x:v>19.25</x:v>
      </x:c>
      <x:c r="K2152" s="10">
        <x:v>48.0394424026736</x:v>
      </x:c>
      <x:c r="L2152">
        <x:f>NA()</x:f>
      </x:c>
    </x:row>
    <x:row r="2153">
      <x:c r="A2153">
        <x:v>2916702</x:v>
      </x:c>
      <x:c r="B2153" s="1">
        <x:v>43725.7246470718</x:v>
      </x:c>
      <x:c r="C2153" s="6">
        <x:v>107.600444633333</x:v>
      </x:c>
      <x:c r="D2153" s="13" t="s">
        <x:v>68</x:v>
      </x:c>
      <x:c r="E2153">
        <x:v>3</x:v>
      </x:c>
      <x:c r="F2153">
        <x:v>19.355</x:v>
      </x:c>
      <x:c r="G2153" s="8">
        <x:v>62835.6940849886</x:v>
      </x:c>
      <x:c r="H2153" s="8">
        <x:v>0</x:v>
      </x:c>
      <x:c r="I2153">
        <x:v>209044.478677777</x:v>
      </x:c>
      <x:c r="J2153" s="10">
        <x:v>19.25</x:v>
      </x:c>
      <x:c r="K2153" s="10">
        <x:v>48.0394424026736</x:v>
      </x:c>
      <x:c r="L2153">
        <x:f>NA()</x:f>
      </x:c>
    </x:row>
    <x:row r="2154">
      <x:c r="A2154">
        <x:v>2916712</x:v>
      </x:c>
      <x:c r="B2154" s="1">
        <x:v>43725.7246817477</x:v>
      </x:c>
      <x:c r="C2154" s="6">
        <x:v>107.650383796667</x:v>
      </x:c>
      <x:c r="D2154" s="13" t="s">
        <x:v>68</x:v>
      </x:c>
      <x:c r="E2154">
        <x:v>3</x:v>
      </x:c>
      <x:c r="F2154">
        <x:v>19.356</x:v>
      </x:c>
      <x:c r="G2154" s="8">
        <x:v>62829.7381902649</x:v>
      </x:c>
      <x:c r="H2154" s="8">
        <x:v>0</x:v>
      </x:c>
      <x:c r="I2154">
        <x:v>209055.672900566</x:v>
      </x:c>
      <x:c r="J2154" s="10">
        <x:v>19.25</x:v>
      </x:c>
      <x:c r="K2154" s="10">
        <x:v>48.0394424026736</x:v>
      </x:c>
      <x:c r="L2154">
        <x:f>NA()</x:f>
      </x:c>
    </x:row>
    <x:row r="2155">
      <x:c r="A2155">
        <x:v>2916722</x:v>
      </x:c>
      <x:c r="B2155" s="1">
        <x:v>43725.7247164699</x:v>
      </x:c>
      <x:c r="C2155" s="6">
        <x:v>107.700394471667</x:v>
      </x:c>
      <x:c r="D2155" s="13" t="s">
        <x:v>68</x:v>
      </x:c>
      <x:c r="E2155">
        <x:v>3</x:v>
      </x:c>
      <x:c r="F2155">
        <x:v>19.36</x:v>
      </x:c>
      <x:c r="G2155" s="8">
        <x:v>62817.2717774575</x:v>
      </x:c>
      <x:c r="H2155" s="8">
        <x:v>0</x:v>
      </x:c>
      <x:c r="I2155">
        <x:v>209048.803704455</x:v>
      </x:c>
      <x:c r="J2155" s="10">
        <x:v>19.25</x:v>
      </x:c>
      <x:c r="K2155" s="10">
        <x:v>48.0394424026736</x:v>
      </x:c>
      <x:c r="L2155">
        <x:f>NA()</x:f>
      </x:c>
    </x:row>
    <x:row r="2156">
      <x:c r="A2156">
        <x:v>2916732</x:v>
      </x:c>
      <x:c r="B2156" s="1">
        <x:v>43725.7247512731</x:v>
      </x:c>
      <x:c r="C2156" s="6">
        <x:v>107.750475143333</x:v>
      </x:c>
      <x:c r="D2156" s="13" t="s">
        <x:v>68</x:v>
      </x:c>
      <x:c r="E2156">
        <x:v>3</x:v>
      </x:c>
      <x:c r="F2156">
        <x:v>19.351</x:v>
      </x:c>
      <x:c r="G2156" s="8">
        <x:v>62832.4564746526</x:v>
      </x:c>
      <x:c r="H2156" s="8">
        <x:v>0</x:v>
      </x:c>
      <x:c r="I2156">
        <x:v>209049.225984728</x:v>
      </x:c>
      <x:c r="J2156" s="10">
        <x:v>19.25</x:v>
      </x:c>
      <x:c r="K2156" s="10">
        <x:v>48.0394424026736</x:v>
      </x:c>
      <x:c r="L2156">
        <x:f>NA()</x:f>
      </x:c>
    </x:row>
    <x:row r="2157">
      <x:c r="A2157">
        <x:v>2916742</x:v>
      </x:c>
      <x:c r="B2157" s="1">
        <x:v>43725.7247859954</x:v>
      </x:c>
      <x:c r="C2157" s="6">
        <x:v>107.800474498333</x:v>
      </x:c>
      <x:c r="D2157" s="13" t="s">
        <x:v>68</x:v>
      </x:c>
      <x:c r="E2157">
        <x:v>3</x:v>
      </x:c>
      <x:c r="F2157">
        <x:v>19.357</x:v>
      </x:c>
      <x:c r="G2157" s="8">
        <x:v>62829.972477126</x:v>
      </x:c>
      <x:c r="H2157" s="8">
        <x:v>0</x:v>
      </x:c>
      <x:c r="I2157">
        <x:v>209059.917166744</x:v>
      </x:c>
      <x:c r="J2157" s="10">
        <x:v>19.25</x:v>
      </x:c>
      <x:c r="K2157" s="10">
        <x:v>48.0394424026736</x:v>
      </x:c>
      <x:c r="L2157">
        <x:f>NA()</x:f>
      </x:c>
    </x:row>
    <x:row r="2158">
      <x:c r="A2158">
        <x:v>2916753</x:v>
      </x:c>
      <x:c r="B2158" s="1">
        <x:v>43725.7248207986</x:v>
      </x:c>
      <x:c r="C2158" s="6">
        <x:v>107.85057025</x:v>
      </x:c>
      <x:c r="D2158" s="13" t="s">
        <x:v>68</x:v>
      </x:c>
      <x:c r="E2158">
        <x:v>3</x:v>
      </x:c>
      <x:c r="F2158">
        <x:v>19.361</x:v>
      </x:c>
      <x:c r="G2158" s="8">
        <x:v>62831.8101208308</x:v>
      </x:c>
      <x:c r="H2158" s="8">
        <x:v>0</x:v>
      </x:c>
      <x:c r="I2158">
        <x:v>209059.639829826</x:v>
      </x:c>
      <x:c r="J2158" s="10">
        <x:v>19.25</x:v>
      </x:c>
      <x:c r="K2158" s="10">
        <x:v>48.0394424026736</x:v>
      </x:c>
      <x:c r="L2158">
        <x:f>NA()</x:f>
      </x:c>
    </x:row>
    <x:row r="2159">
      <x:c r="A2159">
        <x:v>2916763</x:v>
      </x:c>
      <x:c r="B2159" s="1">
        <x:v>43725.7248554398</x:v>
      </x:c>
      <x:c r="C2159" s="6">
        <x:v>107.90049397</x:v>
      </x:c>
      <x:c r="D2159" s="13" t="s">
        <x:v>68</x:v>
      </x:c>
      <x:c r="E2159">
        <x:v>3</x:v>
      </x:c>
      <x:c r="F2159">
        <x:v>19.358</x:v>
      </x:c>
      <x:c r="G2159" s="8">
        <x:v>62838.9611666802</x:v>
      </x:c>
      <x:c r="H2159" s="8">
        <x:v>0</x:v>
      </x:c>
      <x:c r="I2159">
        <x:v>209061.565110734</x:v>
      </x:c>
      <x:c r="J2159" s="10">
        <x:v>19.25</x:v>
      </x:c>
      <x:c r="K2159" s="10">
        <x:v>48.0394424026736</x:v>
      </x:c>
      <x:c r="L2159">
        <x:f>NA()</x:f>
      </x:c>
    </x:row>
    <x:row r="2160">
      <x:c r="A2160">
        <x:v>2916772</x:v>
      </x:c>
      <x:c r="B2160" s="1">
        <x:v>43725.7248901273</x:v>
      </x:c>
      <x:c r="C2160" s="6">
        <x:v>107.950416238333</x:v>
      </x:c>
      <x:c r="D2160" s="13" t="s">
        <x:v>68</x:v>
      </x:c>
      <x:c r="E2160">
        <x:v>3</x:v>
      </x:c>
      <x:c r="F2160">
        <x:v>19.357</x:v>
      </x:c>
      <x:c r="G2160" s="8">
        <x:v>62832.7046936511</x:v>
      </x:c>
      <x:c r="H2160" s="8">
        <x:v>0</x:v>
      </x:c>
      <x:c r="I2160">
        <x:v>209056.740576981</x:v>
      </x:c>
      <x:c r="J2160" s="10">
        <x:v>19.25</x:v>
      </x:c>
      <x:c r="K2160" s="10">
        <x:v>48.0394424026736</x:v>
      </x:c>
      <x:c r="L2160">
        <x:f>NA()</x:f>
      </x:c>
    </x:row>
    <x:row r="2161">
      <x:c r="A2161">
        <x:v>2916782</x:v>
      </x:c>
      <x:c r="B2161" s="1">
        <x:v>43725.7249248032</x:v>
      </x:c>
      <x:c r="C2161" s="6">
        <x:v>108.000358193333</x:v>
      </x:c>
      <x:c r="D2161" s="13" t="s">
        <x:v>68</x:v>
      </x:c>
      <x:c r="E2161">
        <x:v>3</x:v>
      </x:c>
      <x:c r="F2161">
        <x:v>19.357</x:v>
      </x:c>
      <x:c r="G2161" s="8">
        <x:v>62836.0262276488</x:v>
      </x:c>
      <x:c r="H2161" s="8">
        <x:v>0</x:v>
      </x:c>
      <x:c r="I2161">
        <x:v>209064.287932248</x:v>
      </x:c>
      <x:c r="J2161" s="10">
        <x:v>19.25</x:v>
      </x:c>
      <x:c r="K2161" s="10">
        <x:v>48.0394424026736</x:v>
      </x:c>
      <x:c r="L2161">
        <x:f>NA()</x:f>
      </x:c>
    </x:row>
    <x:row r="2162">
      <x:c r="A2162">
        <x:v>2916791</x:v>
      </x:c>
      <x:c r="B2162" s="1">
        <x:v>43725.7249601042</x:v>
      </x:c>
      <x:c r="C2162" s="6">
        <x:v>108.05118863</x:v>
      </x:c>
      <x:c r="D2162" s="13" t="s">
        <x:v>68</x:v>
      </x:c>
      <x:c r="E2162">
        <x:v>3</x:v>
      </x:c>
      <x:c r="F2162">
        <x:v>19.352</x:v>
      </x:c>
      <x:c r="G2162" s="8">
        <x:v>62831.7839044684</x:v>
      </x:c>
      <x:c r="H2162" s="8">
        <x:v>0</x:v>
      </x:c>
      <x:c r="I2162">
        <x:v>209059.287391802</x:v>
      </x:c>
      <x:c r="J2162" s="10">
        <x:v>19.25</x:v>
      </x:c>
      <x:c r="K2162" s="10">
        <x:v>48.0394424026736</x:v>
      </x:c>
      <x:c r="L2162">
        <x:f>NA()</x:f>
      </x:c>
    </x:row>
    <x:row r="2163">
      <x:c r="A2163">
        <x:v>2916802</x:v>
      </x:c>
      <x:c r="B2163" s="1">
        <x:v>43725.7249947106</x:v>
      </x:c>
      <x:c r="C2163" s="6">
        <x:v>108.101058801667</x:v>
      </x:c>
      <x:c r="D2163" s="13" t="s">
        <x:v>68</x:v>
      </x:c>
      <x:c r="E2163">
        <x:v>3</x:v>
      </x:c>
      <x:c r="F2163">
        <x:v>19.352</x:v>
      </x:c>
      <x:c r="G2163" s="8">
        <x:v>62835.3068319449</x:v>
      </x:c>
      <x:c r="H2163" s="8">
        <x:v>0</x:v>
      </x:c>
      <x:c r="I2163">
        <x:v>209056.014749885</x:v>
      </x:c>
      <x:c r="J2163" s="10">
        <x:v>19.25</x:v>
      </x:c>
      <x:c r="K2163" s="10">
        <x:v>48.0394424026736</x:v>
      </x:c>
      <x:c r="L2163">
        <x:f>NA()</x:f>
      </x:c>
    </x:row>
    <x:row r="2164">
      <x:c r="A2164">
        <x:v>2916812</x:v>
      </x:c>
      <x:c r="B2164" s="1">
        <x:v>43725.7250294329</x:v>
      </x:c>
      <x:c r="C2164" s="6">
        <x:v>108.151036425</x:v>
      </x:c>
      <x:c r="D2164" s="13" t="s">
        <x:v>68</x:v>
      </x:c>
      <x:c r="E2164">
        <x:v>3</x:v>
      </x:c>
      <x:c r="F2164">
        <x:v>19.352</x:v>
      </x:c>
      <x:c r="G2164" s="8">
        <x:v>62842.2425753449</x:v>
      </x:c>
      <x:c r="H2164" s="8">
        <x:v>0</x:v>
      </x:c>
      <x:c r="I2164">
        <x:v>209059.724924978</x:v>
      </x:c>
      <x:c r="J2164" s="10">
        <x:v>19.25</x:v>
      </x:c>
      <x:c r="K2164" s="10">
        <x:v>48.0394424026736</x:v>
      </x:c>
      <x:c r="L2164">
        <x:f>NA()</x:f>
      </x:c>
    </x:row>
    <x:row r="2165">
      <x:c r="A2165">
        <x:v>2916821</x:v>
      </x:c>
      <x:c r="B2165" s="1">
        <x:v>43725.7250640856</x:v>
      </x:c>
      <x:c r="C2165" s="6">
        <x:v>108.200954936667</x:v>
      </x:c>
      <x:c r="D2165" s="13" t="s">
        <x:v>68</x:v>
      </x:c>
      <x:c r="E2165">
        <x:v>3</x:v>
      </x:c>
      <x:c r="F2165">
        <x:v>19.351</x:v>
      </x:c>
      <x:c r="G2165" s="8">
        <x:v>62839.5672653001</x:v>
      </x:c>
      <x:c r="H2165" s="8">
        <x:v>0</x:v>
      </x:c>
      <x:c r="I2165">
        <x:v>209063.451542114</x:v>
      </x:c>
      <x:c r="J2165" s="10">
        <x:v>19.25</x:v>
      </x:c>
      <x:c r="K2165" s="10">
        <x:v>48.0394424026736</x:v>
      </x:c>
      <x:c r="L2165">
        <x:f>NA()</x:f>
      </x:c>
    </x:row>
    <x:row r="2166">
      <x:c r="A2166">
        <x:v>2916832</x:v>
      </x:c>
      <x:c r="B2166" s="1">
        <x:v>43725.7250987616</x:v>
      </x:c>
      <x:c r="C2166" s="6">
        <x:v>108.250890616667</x:v>
      </x:c>
      <x:c r="D2166" s="13" t="s">
        <x:v>68</x:v>
      </x:c>
      <x:c r="E2166">
        <x:v>3</x:v>
      </x:c>
      <x:c r="F2166">
        <x:v>19.351</x:v>
      </x:c>
      <x:c r="G2166" s="8">
        <x:v>62843.3362238794</x:v>
      </x:c>
      <x:c r="H2166" s="8">
        <x:v>0</x:v>
      </x:c>
      <x:c r="I2166">
        <x:v>209060.063765482</x:v>
      </x:c>
      <x:c r="J2166" s="10">
        <x:v>19.25</x:v>
      </x:c>
      <x:c r="K2166" s="10">
        <x:v>48.0394424026736</x:v>
      </x:c>
      <x:c r="L2166">
        <x:f>NA()</x:f>
      </x:c>
    </x:row>
    <x:row r="2167">
      <x:c r="A2167">
        <x:v>2916842</x:v>
      </x:c>
      <x:c r="B2167" s="1">
        <x:v>43725.7251334838</x:v>
      </x:c>
      <x:c r="C2167" s="6">
        <x:v>108.300860841667</x:v>
      </x:c>
      <x:c r="D2167" s="13" t="s">
        <x:v>68</x:v>
      </x:c>
      <x:c r="E2167">
        <x:v>3</x:v>
      </x:c>
      <x:c r="F2167">
        <x:v>19.354</x:v>
      </x:c>
      <x:c r="G2167" s="8">
        <x:v>62840.637706401</x:v>
      </x:c>
      <x:c r="H2167" s="8">
        <x:v>0</x:v>
      </x:c>
      <x:c r="I2167">
        <x:v>209055.663686726</x:v>
      </x:c>
      <x:c r="J2167" s="10">
        <x:v>19.25</x:v>
      </x:c>
      <x:c r="K2167" s="10">
        <x:v>48.0394424026736</x:v>
      </x:c>
      <x:c r="L2167">
        <x:f>NA()</x:f>
      </x:c>
    </x:row>
    <x:row r="2168">
      <x:c r="A2168">
        <x:v>2916853</x:v>
      </x:c>
      <x:c r="B2168" s="1">
        <x:v>43725.7251681713</x:v>
      </x:c>
      <x:c r="C2168" s="6">
        <x:v>108.350812713333</x:v>
      </x:c>
      <x:c r="D2168" s="13" t="s">
        <x:v>68</x:v>
      </x:c>
      <x:c r="E2168">
        <x:v>3</x:v>
      </x:c>
      <x:c r="F2168">
        <x:v>19.361</x:v>
      </x:c>
      <x:c r="G2168" s="8">
        <x:v>62837.4771716592</x:v>
      </x:c>
      <x:c r="H2168" s="8">
        <x:v>0</x:v>
      </x:c>
      <x:c r="I2168">
        <x:v>209060.542228595</x:v>
      </x:c>
      <x:c r="J2168" s="10">
        <x:v>19.25</x:v>
      </x:c>
      <x:c r="K2168" s="10">
        <x:v>48.0394424026736</x:v>
      </x:c>
      <x:c r="L2168">
        <x:f>NA()</x:f>
      </x:c>
    </x:row>
    <x:row r="2169">
      <x:c r="A2169">
        <x:v>2916862</x:v>
      </x:c>
      <x:c r="B2169" s="1">
        <x:v>43725.7252028588</x:v>
      </x:c>
      <x:c r="C2169" s="6">
        <x:v>108.400731635</x:v>
      </x:c>
      <x:c r="D2169" s="13" t="s">
        <x:v>68</x:v>
      </x:c>
      <x:c r="E2169">
        <x:v>3</x:v>
      </x:c>
      <x:c r="F2169">
        <x:v>19.357</x:v>
      </x:c>
      <x:c r="G2169" s="8">
        <x:v>62834.6905998788</x:v>
      </x:c>
      <x:c r="H2169" s="8">
        <x:v>0</x:v>
      </x:c>
      <x:c r="I2169">
        <x:v>209058.256746428</x:v>
      </x:c>
      <x:c r="J2169" s="10">
        <x:v>19.25</x:v>
      </x:c>
      <x:c r="K2169" s="10">
        <x:v>48.0394424026736</x:v>
      </x:c>
      <x:c r="L2169">
        <x:f>NA()</x:f>
      </x:c>
    </x:row>
    <x:row r="2170">
      <x:c r="A2170">
        <x:v>2916873</x:v>
      </x:c>
      <x:c r="B2170" s="1">
        <x:v>43725.7252374653</x:v>
      </x:c>
      <x:c r="C2170" s="6">
        <x:v>108.450603063333</x:v>
      </x:c>
      <x:c r="D2170" s="13" t="s">
        <x:v>68</x:v>
      </x:c>
      <x:c r="E2170">
        <x:v>3</x:v>
      </x:c>
      <x:c r="F2170">
        <x:v>19.361</x:v>
      </x:c>
      <x:c r="G2170" s="8">
        <x:v>62839.3112800375</x:v>
      </x:c>
      <x:c r="H2170" s="8">
        <x:v>0</x:v>
      </x:c>
      <x:c r="I2170">
        <x:v>209066.024853298</x:v>
      </x:c>
      <x:c r="J2170" s="10">
        <x:v>19.25</x:v>
      </x:c>
      <x:c r="K2170" s="10">
        <x:v>48.0394424026736</x:v>
      </x:c>
      <x:c r="L2170">
        <x:f>NA()</x:f>
      </x:c>
    </x:row>
    <x:row r="2171">
      <x:c r="A2171">
        <x:v>2916883</x:v>
      </x:c>
      <x:c r="B2171" s="1">
        <x:v>43725.7252721412</x:v>
      </x:c>
      <x:c r="C2171" s="6">
        <x:v>108.500552198333</x:v>
      </x:c>
      <x:c r="D2171" s="13" t="s">
        <x:v>68</x:v>
      </x:c>
      <x:c r="E2171">
        <x:v>3</x:v>
      </x:c>
      <x:c r="F2171">
        <x:v>19.357</x:v>
      </x:c>
      <x:c r="G2171" s="8">
        <x:v>62847.8735388137</x:v>
      </x:c>
      <x:c r="H2171" s="8">
        <x:v>0</x:v>
      </x:c>
      <x:c r="I2171">
        <x:v>209065.800256866</x:v>
      </x:c>
      <x:c r="J2171" s="10">
        <x:v>19.25</x:v>
      </x:c>
      <x:c r="K2171" s="10">
        <x:v>48.0394424026736</x:v>
      </x:c>
      <x:c r="L2171">
        <x:f>NA()</x:f>
      </x:c>
    </x:row>
    <x:row r="2172">
      <x:c r="A2172">
        <x:v>2916893</x:v>
      </x:c>
      <x:c r="B2172" s="1">
        <x:v>43725.7253068287</x:v>
      </x:c>
      <x:c r="C2172" s="6">
        <x:v>108.550499125</x:v>
      </x:c>
      <x:c r="D2172" s="13" t="s">
        <x:v>68</x:v>
      </x:c>
      <x:c r="E2172">
        <x:v>3</x:v>
      </x:c>
      <x:c r="F2172">
        <x:v>19.358</x:v>
      </x:c>
      <x:c r="G2172" s="8">
        <x:v>62843.6926144072</x:v>
      </x:c>
      <x:c r="H2172" s="8">
        <x:v>0</x:v>
      </x:c>
      <x:c r="I2172">
        <x:v>209067.623846221</x:v>
      </x:c>
      <x:c r="J2172" s="10">
        <x:v>19.25</x:v>
      </x:c>
      <x:c r="K2172" s="10">
        <x:v>48.0394424026736</x:v>
      </x:c>
      <x:c r="L2172">
        <x:f>NA()</x:f>
      </x:c>
    </x:row>
    <x:row r="2173">
      <x:c r="A2173">
        <x:v>2916903</x:v>
      </x:c>
      <x:c r="B2173" s="1">
        <x:v>43725.7253415509</x:v>
      </x:c>
      <x:c r="C2173" s="6">
        <x:v>108.600469695</x:v>
      </x:c>
      <x:c r="D2173" s="13" t="s">
        <x:v>68</x:v>
      </x:c>
      <x:c r="E2173">
        <x:v>3</x:v>
      </x:c>
      <x:c r="F2173">
        <x:v>19.362</x:v>
      </x:c>
      <x:c r="G2173" s="8">
        <x:v>62846.7352847052</x:v>
      </x:c>
      <x:c r="H2173" s="8">
        <x:v>0</x:v>
      </x:c>
      <x:c r="I2173">
        <x:v>209074.056857787</x:v>
      </x:c>
      <x:c r="J2173" s="10">
        <x:v>19.25</x:v>
      </x:c>
      <x:c r="K2173" s="10">
        <x:v>48.0394424026736</x:v>
      </x:c>
      <x:c r="L2173">
        <x:f>NA()</x:f>
      </x:c>
    </x:row>
    <x:row r="2174">
      <x:c r="A2174">
        <x:v>2916912</x:v>
      </x:c>
      <x:c r="B2174" s="1">
        <x:v>43725.7253761921</x:v>
      </x:c>
      <x:c r="C2174" s="6">
        <x:v>108.650384795</x:v>
      </x:c>
      <x:c r="D2174" s="13" t="s">
        <x:v>68</x:v>
      </x:c>
      <x:c r="E2174">
        <x:v>3</x:v>
      </x:c>
      <x:c r="F2174">
        <x:v>19.354</x:v>
      </x:c>
      <x:c r="G2174" s="8">
        <x:v>62842.974370319</x:v>
      </x:c>
      <x:c r="H2174" s="8">
        <x:v>0</x:v>
      </x:c>
      <x:c r="I2174">
        <x:v>209061.484033799</x:v>
      </x:c>
      <x:c r="J2174" s="10">
        <x:v>19.25</x:v>
      </x:c>
      <x:c r="K2174" s="10">
        <x:v>48.0394424026736</x:v>
      </x:c>
      <x:c r="L2174">
        <x:f>NA()</x:f>
      </x:c>
    </x:row>
    <x:row r="2175">
      <x:c r="A2175">
        <x:v>2916921</x:v>
      </x:c>
      <x:c r="B2175" s="1">
        <x:v>43725.7254114236</x:v>
      </x:c>
      <x:c r="C2175" s="6">
        <x:v>108.701120506667</x:v>
      </x:c>
      <x:c r="D2175" s="13" t="s">
        <x:v>68</x:v>
      </x:c>
      <x:c r="E2175">
        <x:v>3</x:v>
      </x:c>
      <x:c r="F2175">
        <x:v>19.353</x:v>
      </x:c>
      <x:c r="G2175" s="8">
        <x:v>62840.6424635355</x:v>
      </x:c>
      <x:c r="H2175" s="8">
        <x:v>0</x:v>
      </x:c>
      <x:c r="I2175">
        <x:v>209064.584994101</x:v>
      </x:c>
      <x:c r="J2175" s="10">
        <x:v>19.25</x:v>
      </x:c>
      <x:c r="K2175" s="10">
        <x:v>48.0394424026736</x:v>
      </x:c>
      <x:c r="L2175">
        <x:f>NA()</x:f>
      </x:c>
    </x:row>
    <x:row r="2176">
      <x:c r="A2176">
        <x:v>2916931</x:v>
      </x:c>
      <x:c r="B2176" s="1">
        <x:v>43725.7254461806</x:v>
      </x:c>
      <x:c r="C2176" s="6">
        <x:v>108.75117428</x:v>
      </x:c>
      <x:c r="D2176" s="13" t="s">
        <x:v>68</x:v>
      </x:c>
      <x:c r="E2176">
        <x:v>3</x:v>
      </x:c>
      <x:c r="F2176">
        <x:v>19.357</x:v>
      </x:c>
      <x:c r="G2176" s="8">
        <x:v>62834.689734151</x:v>
      </x:c>
      <x:c r="H2176" s="8">
        <x:v>0</x:v>
      </x:c>
      <x:c r="I2176">
        <x:v>209064.316470336</x:v>
      </x:c>
      <x:c r="J2176" s="10">
        <x:v>19.25</x:v>
      </x:c>
      <x:c r="K2176" s="10">
        <x:v>48.0394424026736</x:v>
      </x:c>
      <x:c r="L2176">
        <x:f>NA()</x:f>
      </x:c>
    </x:row>
    <x:row r="2177">
      <x:c r="A2177">
        <x:v>2916941</x:v>
      </x:c>
      <x:c r="B2177" s="1">
        <x:v>43725.7254808681</x:v>
      </x:c>
      <x:c r="C2177" s="6">
        <x:v>108.801129506667</x:v>
      </x:c>
      <x:c r="D2177" s="13" t="s">
        <x:v>68</x:v>
      </x:c>
      <x:c r="E2177">
        <x:v>3</x:v>
      </x:c>
      <x:c r="F2177">
        <x:v>19.354</x:v>
      </x:c>
      <x:c r="G2177" s="8">
        <x:v>62838.5984514006</x:v>
      </x:c>
      <x:c r="H2177" s="8">
        <x:v>0</x:v>
      </x:c>
      <x:c r="I2177">
        <x:v>209068.679545493</x:v>
      </x:c>
      <x:c r="J2177" s="10">
        <x:v>19.25</x:v>
      </x:c>
      <x:c r="K2177" s="10">
        <x:v>48.0394424026736</x:v>
      </x:c>
      <x:c r="L2177">
        <x:f>NA()</x:f>
      </x:c>
    </x:row>
    <x:row r="2178">
      <x:c r="A2178">
        <x:v>2916952</x:v>
      </x:c>
      <x:c r="B2178" s="1">
        <x:v>43725.7255154745</x:v>
      </x:c>
      <x:c r="C2178" s="6">
        <x:v>108.850938048333</x:v>
      </x:c>
      <x:c r="D2178" s="13" t="s">
        <x:v>68</x:v>
      </x:c>
      <x:c r="E2178">
        <x:v>3</x:v>
      </x:c>
      <x:c r="F2178">
        <x:v>19.354</x:v>
      </x:c>
      <x:c r="G2178" s="8">
        <x:v>62826.5002305754</x:v>
      </x:c>
      <x:c r="H2178" s="8">
        <x:v>0</x:v>
      </x:c>
      <x:c r="I2178">
        <x:v>209062.769140425</x:v>
      </x:c>
      <x:c r="J2178" s="10">
        <x:v>19.25</x:v>
      </x:c>
      <x:c r="K2178" s="10">
        <x:v>48.0394424026736</x:v>
      </x:c>
      <x:c r="L2178">
        <x:f>NA()</x:f>
      </x:c>
    </x:row>
    <x:row r="2179">
      <x:c r="A2179">
        <x:v>2916962</x:v>
      </x:c>
      <x:c r="B2179" s="1">
        <x:v>43725.725550081</x:v>
      </x:c>
      <x:c r="C2179" s="6">
        <x:v>108.900784313333</x:v>
      </x:c>
      <x:c r="D2179" s="13" t="s">
        <x:v>68</x:v>
      </x:c>
      <x:c r="E2179">
        <x:v>3</x:v>
      </x:c>
      <x:c r="F2179">
        <x:v>19.362</x:v>
      </x:c>
      <x:c r="G2179" s="8">
        <x:v>62835.8402867243</x:v>
      </x:c>
      <x:c r="H2179" s="8">
        <x:v>0</x:v>
      </x:c>
      <x:c r="I2179">
        <x:v>209063.195962345</x:v>
      </x:c>
      <x:c r="J2179" s="10">
        <x:v>19.25</x:v>
      </x:c>
      <x:c r="K2179" s="10">
        <x:v>48.0394424026736</x:v>
      </x:c>
      <x:c r="L2179">
        <x:f>NA()</x:f>
      </x:c>
    </x:row>
    <x:row r="2180">
      <x:c r="A2180">
        <x:v>2916972</x:v>
      </x:c>
      <x:c r="B2180" s="1">
        <x:v>43725.7255847222</x:v>
      </x:c>
      <x:c r="C2180" s="6">
        <x:v>108.950637421667</x:v>
      </x:c>
      <x:c r="D2180" s="13" t="s">
        <x:v>68</x:v>
      </x:c>
      <x:c r="E2180">
        <x:v>3</x:v>
      </x:c>
      <x:c r="F2180">
        <x:v>19.358</x:v>
      </x:c>
      <x:c r="G2180" s="8">
        <x:v>62844.0502541955</x:v>
      </x:c>
      <x:c r="H2180" s="8">
        <x:v>0</x:v>
      </x:c>
      <x:c r="I2180">
        <x:v>209064.127851097</x:v>
      </x:c>
      <x:c r="J2180" s="10">
        <x:v>19.25</x:v>
      </x:c>
      <x:c r="K2180" s="10">
        <x:v>48.0394424026736</x:v>
      </x:c>
      <x:c r="L2180">
        <x:f>NA()</x:f>
      </x:c>
    </x:row>
    <x:row r="2181">
      <x:c r="A2181">
        <x:v>2916983</x:v>
      </x:c>
      <x:c r="B2181" s="1">
        <x:v>43725.7256192477</x:v>
      </x:c>
      <x:c r="C2181" s="6">
        <x:v>109.000390598333</x:v>
      </x:c>
      <x:c r="D2181" s="13" t="s">
        <x:v>68</x:v>
      </x:c>
      <x:c r="E2181">
        <x:v>3</x:v>
      </x:c>
      <x:c r="F2181">
        <x:v>19.359</x:v>
      </x:c>
      <x:c r="G2181" s="8">
        <x:v>62845.0321800229</x:v>
      </x:c>
      <x:c r="H2181" s="8">
        <x:v>0</x:v>
      </x:c>
      <x:c r="I2181">
        <x:v>209068.634979064</x:v>
      </x:c>
      <x:c r="J2181" s="10">
        <x:v>19.25</x:v>
      </x:c>
      <x:c r="K2181" s="10">
        <x:v>48.0394424026736</x:v>
      </x:c>
      <x:c r="L2181">
        <x:f>NA()</x:f>
      </x:c>
    </x:row>
    <x:row r="2182">
      <x:c r="A2182">
        <x:v>2916991</x:v>
      </x:c>
      <x:c r="B2182" s="1">
        <x:v>43725.7256545139</x:v>
      </x:c>
      <x:c r="C2182" s="6">
        <x:v>109.051170208333</x:v>
      </x:c>
      <x:c r="D2182" s="13" t="s">
        <x:v>68</x:v>
      </x:c>
      <x:c r="E2182">
        <x:v>3</x:v>
      </x:c>
      <x:c r="F2182">
        <x:v>19.36</x:v>
      </x:c>
      <x:c r="G2182" s="8">
        <x:v>62852.6464445913</x:v>
      </x:c>
      <x:c r="H2182" s="8">
        <x:v>0</x:v>
      </x:c>
      <x:c r="I2182">
        <x:v>209070.537117336</x:v>
      </x:c>
      <x:c r="J2182" s="10">
        <x:v>19.25</x:v>
      </x:c>
      <x:c r="K2182" s="10">
        <x:v>48.0394424026736</x:v>
      </x:c>
      <x:c r="L2182">
        <x:f>NA()</x:f>
      </x:c>
    </x:row>
    <x:row r="2183">
      <x:c r="A2183">
        <x:v>2917002</x:v>
      </x:c>
      <x:c r="B2183" s="1">
        <x:v>43725.7256892014</x:v>
      </x:c>
      <x:c r="C2183" s="6">
        <x:v>109.101129816667</x:v>
      </x:c>
      <x:c r="D2183" s="13" t="s">
        <x:v>68</x:v>
      </x:c>
      <x:c r="E2183">
        <x:v>3</x:v>
      </x:c>
      <x:c r="F2183">
        <x:v>19.357</x:v>
      </x:c>
      <x:c r="G2183" s="8">
        <x:v>62845.9309722265</x:v>
      </x:c>
      <x:c r="H2183" s="8">
        <x:v>0</x:v>
      </x:c>
      <x:c r="I2183">
        <x:v>209069.226953386</x:v>
      </x:c>
      <x:c r="J2183" s="10">
        <x:v>19.25</x:v>
      </x:c>
      <x:c r="K2183" s="10">
        <x:v>48.0394424026736</x:v>
      </x:c>
      <x:c r="L2183">
        <x:f>NA()</x:f>
      </x:c>
    </x:row>
    <x:row r="2184">
      <x:c r="A2184">
        <x:v>2917011</x:v>
      </x:c>
      <x:c r="B2184" s="1">
        <x:v>43725.7257238773</x:v>
      </x:c>
      <x:c r="C2184" s="6">
        <x:v>109.151031641667</x:v>
      </x:c>
      <x:c r="D2184" s="13" t="s">
        <x:v>68</x:v>
      </x:c>
      <x:c r="E2184">
        <x:v>3</x:v>
      </x:c>
      <x:c r="F2184">
        <x:v>19.355</x:v>
      </x:c>
      <x:c r="G2184" s="8">
        <x:v>62846.8496266131</x:v>
      </x:c>
      <x:c r="H2184" s="8">
        <x:v>0</x:v>
      </x:c>
      <x:c r="I2184">
        <x:v>209060.139959497</x:v>
      </x:c>
      <x:c r="J2184" s="10">
        <x:v>19.25</x:v>
      </x:c>
      <x:c r="K2184" s="10">
        <x:v>48.0394424026736</x:v>
      </x:c>
      <x:c r="L2184">
        <x:f>NA()</x:f>
      </x:c>
    </x:row>
    <x:row r="2185">
      <x:c r="A2185">
        <x:v>2917021</x:v>
      </x:c>
      <x:c r="B2185" s="1">
        <x:v>43725.7257584838</x:v>
      </x:c>
      <x:c r="C2185" s="6">
        <x:v>109.200880828333</x:v>
      </x:c>
      <x:c r="D2185" s="13" t="s">
        <x:v>68</x:v>
      </x:c>
      <x:c r="E2185">
        <x:v>3</x:v>
      </x:c>
      <x:c r="F2185">
        <x:v>19.355</x:v>
      </x:c>
      <x:c r="G2185" s="8">
        <x:v>62844.2278212479</x:v>
      </x:c>
      <x:c r="H2185" s="8">
        <x:v>0</x:v>
      </x:c>
      <x:c r="I2185">
        <x:v>209060.14416245</x:v>
      </x:c>
      <x:c r="J2185" s="10">
        <x:v>19.25</x:v>
      </x:c>
      <x:c r="K2185" s="10">
        <x:v>48.0394424026736</x:v>
      </x:c>
      <x:c r="L2185">
        <x:f>NA()</x:f>
      </x:c>
    </x:row>
    <x:row r="2186">
      <x:c r="A2186">
        <x:v>2917032</x:v>
      </x:c>
      <x:c r="B2186" s="1">
        <x:v>43725.7257931366</x:v>
      </x:c>
      <x:c r="C2186" s="6">
        <x:v>109.250782691667</x:v>
      </x:c>
      <x:c r="D2186" s="13" t="s">
        <x:v>68</x:v>
      </x:c>
      <x:c r="E2186">
        <x:v>3</x:v>
      </x:c>
      <x:c r="F2186">
        <x:v>19.353</x:v>
      </x:c>
      <x:c r="G2186" s="8">
        <x:v>62841.1861003528</x:v>
      </x:c>
      <x:c r="H2186" s="8">
        <x:v>0</x:v>
      </x:c>
      <x:c r="I2186">
        <x:v>209069.54349085</x:v>
      </x:c>
      <x:c r="J2186" s="10">
        <x:v>19.25</x:v>
      </x:c>
      <x:c r="K2186" s="10">
        <x:v>48.0394424026736</x:v>
      </x:c>
      <x:c r="L2186">
        <x:f>NA()</x:f>
      </x:c>
    </x:row>
    <x:row r="2187">
      <x:c r="A2187">
        <x:v>2917041</x:v>
      </x:c>
      <x:c r="B2187" s="1">
        <x:v>43725.7258278588</x:v>
      </x:c>
      <x:c r="C2187" s="6">
        <x:v>109.300766905</x:v>
      </x:c>
      <x:c r="D2187" s="13" t="s">
        <x:v>68</x:v>
      </x:c>
      <x:c r="E2187">
        <x:v>3</x:v>
      </x:c>
      <x:c r="F2187">
        <x:v>19.359</x:v>
      </x:c>
      <x:c r="G2187" s="8">
        <x:v>62843.4974020182</x:v>
      </x:c>
      <x:c r="H2187" s="8">
        <x:v>0</x:v>
      </x:c>
      <x:c r="I2187">
        <x:v>209064.34231658</x:v>
      </x:c>
      <x:c r="J2187" s="10">
        <x:v>19.25</x:v>
      </x:c>
      <x:c r="K2187" s="10">
        <x:v>48.0394424026736</x:v>
      </x:c>
      <x:c r="L2187">
        <x:f>NA()</x:f>
      </x:c>
    </x:row>
    <x:row r="2188">
      <x:c r="A2188">
        <x:v>2917053</x:v>
      </x:c>
      <x:c r="B2188" s="1">
        <x:v>43725.725862419</x:v>
      </x:c>
      <x:c r="C2188" s="6">
        <x:v>109.350561013333</x:v>
      </x:c>
      <x:c r="D2188" s="13" t="s">
        <x:v>68</x:v>
      </x:c>
      <x:c r="E2188">
        <x:v>3</x:v>
      </x:c>
      <x:c r="F2188">
        <x:v>19.36</x:v>
      </x:c>
      <x:c r="G2188" s="8">
        <x:v>62845.5302892945</x:v>
      </x:c>
      <x:c r="H2188" s="8">
        <x:v>0</x:v>
      </x:c>
      <x:c r="I2188">
        <x:v>209065.341994694</x:v>
      </x:c>
      <x:c r="J2188" s="10">
        <x:v>19.25</x:v>
      </x:c>
      <x:c r="K2188" s="10">
        <x:v>48.0394424026736</x:v>
      </x:c>
      <x:c r="L2188">
        <x:f>NA()</x:f>
      </x:c>
    </x:row>
    <x:row r="2189">
      <x:c r="A2189">
        <x:v>2917061</x:v>
      </x:c>
      <x:c r="B2189" s="1">
        <x:v>43725.7258976042</x:v>
      </x:c>
      <x:c r="C2189" s="6">
        <x:v>109.401192496667</x:v>
      </x:c>
      <x:c r="D2189" s="13" t="s">
        <x:v>68</x:v>
      </x:c>
      <x:c r="E2189">
        <x:v>3</x:v>
      </x:c>
      <x:c r="F2189">
        <x:v>19.353</x:v>
      </x:c>
      <x:c r="G2189" s="8">
        <x:v>62844.2854784588</x:v>
      </x:c>
      <x:c r="H2189" s="8">
        <x:v>0</x:v>
      </x:c>
      <x:c r="I2189">
        <x:v>209059.752207306</x:v>
      </x:c>
      <x:c r="J2189" s="10">
        <x:v>19.25</x:v>
      </x:c>
      <x:c r="K2189" s="10">
        <x:v>48.0394424026736</x:v>
      </x:c>
      <x:c r="L2189">
        <x:f>NA()</x:f>
      </x:c>
    </x:row>
    <x:row r="2190">
      <x:c r="A2190">
        <x:v>2917071</x:v>
      </x:c>
      <x:c r="B2190" s="1">
        <x:v>43725.7259321759</x:v>
      </x:c>
      <x:c r="C2190" s="6">
        <x:v>109.450981781667</x:v>
      </x:c>
      <x:c r="D2190" s="13" t="s">
        <x:v>68</x:v>
      </x:c>
      <x:c r="E2190">
        <x:v>3</x:v>
      </x:c>
      <x:c r="F2190">
        <x:v>19.359</x:v>
      </x:c>
      <x:c r="G2190" s="8">
        <x:v>62845.9774088785</x:v>
      </x:c>
      <x:c r="H2190" s="8">
        <x:v>0</x:v>
      </x:c>
      <x:c r="I2190">
        <x:v>209078.496117259</x:v>
      </x:c>
      <x:c r="J2190" s="10">
        <x:v>19.25</x:v>
      </x:c>
      <x:c r="K2190" s="10">
        <x:v>48.0394424026736</x:v>
      </x:c>
      <x:c r="L2190">
        <x:f>NA()</x:f>
      </x:c>
    </x:row>
    <x:row r="2191">
      <x:c r="A2191">
        <x:v>2917081</x:v>
      </x:c>
      <x:c r="B2191" s="1">
        <x:v>43725.7259667824</x:v>
      </x:c>
      <x:c r="C2191" s="6">
        <x:v>109.500799381667</x:v>
      </x:c>
      <x:c r="D2191" s="13" t="s">
        <x:v>68</x:v>
      </x:c>
      <x:c r="E2191">
        <x:v>3</x:v>
      </x:c>
      <x:c r="F2191">
        <x:v>19.357</x:v>
      </x:c>
      <x:c r="G2191" s="8">
        <x:v>62846.6401361264</x:v>
      </x:c>
      <x:c r="H2191" s="8">
        <x:v>0</x:v>
      </x:c>
      <x:c r="I2191">
        <x:v>209079.189379555</x:v>
      </x:c>
      <x:c r="J2191" s="10">
        <x:v>19.25</x:v>
      </x:c>
      <x:c r="K2191" s="10">
        <x:v>48.0394424026736</x:v>
      </x:c>
      <x:c r="L2191">
        <x:f>NA()</x:f>
      </x:c>
    </x:row>
    <x:row r="2192">
      <x:c r="A2192">
        <x:v>2917091</x:v>
      </x:c>
      <x:c r="B2192" s="1">
        <x:v>43725.7260013889</x:v>
      </x:c>
      <x:c r="C2192" s="6">
        <x:v>109.55064853</x:v>
      </x:c>
      <x:c r="D2192" s="13" t="s">
        <x:v>68</x:v>
      </x:c>
      <x:c r="E2192">
        <x:v>3</x:v>
      </x:c>
      <x:c r="F2192">
        <x:v>19.363</x:v>
      </x:c>
      <x:c r="G2192" s="8">
        <x:v>62850.9508320204</x:v>
      </x:c>
      <x:c r="H2192" s="8">
        <x:v>0</x:v>
      </x:c>
      <x:c r="I2192">
        <x:v>209068.801648599</x:v>
      </x:c>
      <x:c r="J2192" s="10">
        <x:v>19.25</x:v>
      </x:c>
      <x:c r="K2192" s="10">
        <x:v>48.0394424026736</x:v>
      </x:c>
      <x:c r="L2192">
        <x:f>NA()</x:f>
      </x:c>
    </x:row>
    <x:row r="2193">
      <x:c r="A2193">
        <x:v>2917102</x:v>
      </x:c>
      <x:c r="B2193" s="1">
        <x:v>43725.7260360301</x:v>
      </x:c>
      <x:c r="C2193" s="6">
        <x:v>109.600521485</x:v>
      </x:c>
      <x:c r="D2193" s="13" t="s">
        <x:v>68</x:v>
      </x:c>
      <x:c r="E2193">
        <x:v>3</x:v>
      </x:c>
      <x:c r="F2193">
        <x:v>19.359</x:v>
      </x:c>
      <x:c r="G2193" s="8">
        <x:v>62843.8477845806</x:v>
      </x:c>
      <x:c r="H2193" s="8">
        <x:v>0</x:v>
      </x:c>
      <x:c r="I2193">
        <x:v>209067.536546781</x:v>
      </x:c>
      <x:c r="J2193" s="10">
        <x:v>19.25</x:v>
      </x:c>
      <x:c r="K2193" s="10">
        <x:v>48.0394424026736</x:v>
      </x:c>
      <x:c r="L2193">
        <x:f>NA()</x:f>
      </x:c>
    </x:row>
    <x:row r="2194">
      <x:c r="A2194">
        <x:v>2917112</x:v>
      </x:c>
      <x:c r="B2194" s="1">
        <x:v>43725.7260707523</x:v>
      </x:c>
      <x:c r="C2194" s="6">
        <x:v>109.65054004</x:v>
      </x:c>
      <x:c r="D2194" s="13" t="s">
        <x:v>68</x:v>
      </x:c>
      <x:c r="E2194">
        <x:v>3</x:v>
      </x:c>
      <x:c r="F2194">
        <x:v>19.358</x:v>
      </x:c>
      <x:c r="G2194" s="8">
        <x:v>62846.6146952435</x:v>
      </x:c>
      <x:c r="H2194" s="8">
        <x:v>0</x:v>
      </x:c>
      <x:c r="I2194">
        <x:v>209067.702983629</x:v>
      </x:c>
      <x:c r="J2194" s="10">
        <x:v>19.25</x:v>
      </x:c>
      <x:c r="K2194" s="10">
        <x:v>48.0394424026736</x:v>
      </x:c>
      <x:c r="L2194">
        <x:f>NA()</x:f>
      </x:c>
    </x:row>
    <x:row r="2195">
      <x:c r="A2195">
        <x:v>2917122</x:v>
      </x:c>
      <x:c r="B2195" s="1">
        <x:v>43725.7261054398</x:v>
      </x:c>
      <x:c r="C2195" s="6">
        <x:v>109.700479398333</x:v>
      </x:c>
      <x:c r="D2195" s="13" t="s">
        <x:v>68</x:v>
      </x:c>
      <x:c r="E2195">
        <x:v>3</x:v>
      </x:c>
      <x:c r="F2195">
        <x:v>19.358</x:v>
      </x:c>
      <x:c r="G2195" s="8">
        <x:v>62839.1796513572</x:v>
      </x:c>
      <x:c r="H2195" s="8">
        <x:v>0</x:v>
      </x:c>
      <x:c r="I2195">
        <x:v>209067.791754683</x:v>
      </x:c>
      <x:c r="J2195" s="10">
        <x:v>19.25</x:v>
      </x:c>
      <x:c r="K2195" s="10">
        <x:v>48.0394424026736</x:v>
      </x:c>
      <x:c r="L2195">
        <x:f>NA()</x:f>
      </x:c>
    </x:row>
    <x:row r="2196">
      <x:c r="A2196">
        <x:v>2917132</x:v>
      </x:c>
      <x:c r="B2196" s="1">
        <x:v>43725.7261401273</x:v>
      </x:c>
      <x:c r="C2196" s="6">
        <x:v>109.750421365</x:v>
      </x:c>
      <x:c r="D2196" s="13" t="s">
        <x:v>68</x:v>
      </x:c>
      <x:c r="E2196">
        <x:v>3</x:v>
      </x:c>
      <x:c r="F2196">
        <x:v>19.359</x:v>
      </x:c>
      <x:c r="G2196" s="8">
        <x:v>62851.4799900325</x:v>
      </x:c>
      <x:c r="H2196" s="8">
        <x:v>0</x:v>
      </x:c>
      <x:c r="I2196">
        <x:v>209083.569439826</x:v>
      </x:c>
      <x:c r="J2196" s="10">
        <x:v>19.25</x:v>
      </x:c>
      <x:c r="K2196" s="10">
        <x:v>48.0394424026736</x:v>
      </x:c>
      <x:c r="L2196">
        <x:f>NA()</x:f>
      </x:c>
    </x:row>
    <x:row r="2197">
      <x:c r="A2197">
        <x:v>2917141</x:v>
      </x:c>
      <x:c r="B2197" s="1">
        <x:v>43725.7261753819</x:v>
      </x:c>
      <x:c r="C2197" s="6">
        <x:v>109.801186283333</x:v>
      </x:c>
      <x:c r="D2197" s="13" t="s">
        <x:v>68</x:v>
      </x:c>
      <x:c r="E2197">
        <x:v>3</x:v>
      </x:c>
      <x:c r="F2197">
        <x:v>19.361</x:v>
      </x:c>
      <x:c r="G2197" s="8">
        <x:v>62856.6307433751</x:v>
      </x:c>
      <x:c r="H2197" s="8">
        <x:v>0</x:v>
      </x:c>
      <x:c r="I2197">
        <x:v>209069.096891214</x:v>
      </x:c>
      <x:c r="J2197" s="10">
        <x:v>19.25</x:v>
      </x:c>
      <x:c r="K2197" s="10">
        <x:v>48.0394424026736</x:v>
      </x:c>
      <x:c r="L2197">
        <x:f>NA()</x:f>
      </x:c>
    </x:row>
    <x:row r="2198">
      <x:c r="A2198">
        <x:v>2917152</x:v>
      </x:c>
      <x:c r="B2198" s="1">
        <x:v>43725.7262100347</x:v>
      </x:c>
      <x:c r="C2198" s="6">
        <x:v>109.85112056</x:v>
      </x:c>
      <x:c r="D2198" s="13" t="s">
        <x:v>68</x:v>
      </x:c>
      <x:c r="E2198">
        <x:v>3</x:v>
      </x:c>
      <x:c r="F2198">
        <x:v>19.352</x:v>
      </x:c>
      <x:c r="G2198" s="8">
        <x:v>62851.5323201432</x:v>
      </x:c>
      <x:c r="H2198" s="8">
        <x:v>0</x:v>
      </x:c>
      <x:c r="I2198">
        <x:v>209075.372387478</x:v>
      </x:c>
      <x:c r="J2198" s="10">
        <x:v>19.25</x:v>
      </x:c>
      <x:c r="K2198" s="10">
        <x:v>48.0394424026736</x:v>
      </x:c>
      <x:c r="L2198">
        <x:f>NA()</x:f>
      </x:c>
    </x:row>
    <x:row r="2199">
      <x:c r="A2199">
        <x:v>2917163</x:v>
      </x:c>
      <x:c r="B2199" s="1">
        <x:v>43725.7262446759</x:v>
      </x:c>
      <x:c r="C2199" s="6">
        <x:v>109.900975796667</x:v>
      </x:c>
      <x:c r="D2199" s="13" t="s">
        <x:v>68</x:v>
      </x:c>
      <x:c r="E2199">
        <x:v>3</x:v>
      </x:c>
      <x:c r="F2199">
        <x:v>19.356</x:v>
      </x:c>
      <x:c r="G2199" s="8">
        <x:v>62859.9272460001</x:v>
      </x:c>
      <x:c r="H2199" s="8">
        <x:v>0</x:v>
      </x:c>
      <x:c r="I2199">
        <x:v>209073.150774484</x:v>
      </x:c>
      <x:c r="J2199" s="10">
        <x:v>19.25</x:v>
      </x:c>
      <x:c r="K2199" s="10">
        <x:v>48.0394424026736</x:v>
      </x:c>
      <x:c r="L2199">
        <x:f>NA()</x:f>
      </x:c>
    </x:row>
    <x:row r="2200">
      <x:c r="A2200">
        <x:v>2917173</x:v>
      </x:c>
      <x:c r="B2200" s="1">
        <x:v>43725.7262793171</x:v>
      </x:c>
      <x:c r="C2200" s="6">
        <x:v>109.950883351667</x:v>
      </x:c>
      <x:c r="D2200" s="13" t="s">
        <x:v>68</x:v>
      </x:c>
      <x:c r="E2200">
        <x:v>3</x:v>
      </x:c>
      <x:c r="F2200">
        <x:v>19.356</x:v>
      </x:c>
      <x:c r="G2200" s="8">
        <x:v>62857.677343837</x:v>
      </x:c>
      <x:c r="H2200" s="8">
        <x:v>0</x:v>
      </x:c>
      <x:c r="I2200">
        <x:v>209079.054263856</x:v>
      </x:c>
      <x:c r="J2200" s="10">
        <x:v>19.25</x:v>
      </x:c>
      <x:c r="K2200" s="10">
        <x:v>48.0394424026736</x:v>
      </x:c>
      <x:c r="L2200">
        <x:f>NA()</x:f>
      </x:c>
    </x:row>
    <x:row r="2201">
      <x:c r="A2201">
        <x:v>2917183</x:v>
      </x:c>
      <x:c r="B2201" s="1">
        <x:v>43725.7263140856</x:v>
      </x:c>
      <x:c r="C2201" s="6">
        <x:v>110.000915501667</x:v>
      </x:c>
      <x:c r="D2201" s="13" t="s">
        <x:v>68</x:v>
      </x:c>
      <x:c r="E2201">
        <x:v>3</x:v>
      </x:c>
      <x:c r="F2201">
        <x:v>19.357</x:v>
      </x:c>
      <x:c r="G2201" s="8">
        <x:v>62855.3040143171</x:v>
      </x:c>
      <x:c r="H2201" s="8">
        <x:v>0</x:v>
      </x:c>
      <x:c r="I2201">
        <x:v>209087.806163404</x:v>
      </x:c>
      <x:c r="J2201" s="10">
        <x:v>19.25</x:v>
      </x:c>
      <x:c r="K2201" s="10">
        <x:v>48.0394424026736</x:v>
      </x:c>
      <x:c r="L2201">
        <x:f>NA()</x:f>
      </x:c>
    </x:row>
    <x:row r="2202">
      <x:c r="A2202">
        <x:v>2917193</x:v>
      </x:c>
      <x:c r="B2202" s="1">
        <x:v>43725.7263488426</x:v>
      </x:c>
      <x:c r="C2202" s="6">
        <x:v>110.050972611667</x:v>
      </x:c>
      <x:c r="D2202" s="13" t="s">
        <x:v>68</x:v>
      </x:c>
      <x:c r="E2202">
        <x:v>3</x:v>
      </x:c>
      <x:c r="F2202">
        <x:v>19.363</x:v>
      </x:c>
      <x:c r="G2202" s="8">
        <x:v>62851.1978794616</x:v>
      </x:c>
      <x:c r="H2202" s="8">
        <x:v>0</x:v>
      </x:c>
      <x:c r="I2202">
        <x:v>209077.934620023</x:v>
      </x:c>
      <x:c r="J2202" s="10">
        <x:v>19.25</x:v>
      </x:c>
      <x:c r="K2202" s="10">
        <x:v>48.0394424026736</x:v>
      </x:c>
      <x:c r="L2202">
        <x:f>NA()</x:f>
      </x:c>
    </x:row>
    <x:row r="2203">
      <x:c r="A2203">
        <x:v>2917201</x:v>
      </x:c>
      <x:c r="B2203" s="1">
        <x:v>43725.7263835648</x:v>
      </x:c>
      <x:c r="C2203" s="6">
        <x:v>110.10097926</x:v>
      </x:c>
      <x:c r="D2203" s="13" t="s">
        <x:v>68</x:v>
      </x:c>
      <x:c r="E2203">
        <x:v>3</x:v>
      </x:c>
      <x:c r="F2203">
        <x:v>19.361</x:v>
      </x:c>
      <x:c r="G2203" s="8">
        <x:v>62851.0315926722</x:v>
      </x:c>
      <x:c r="H2203" s="8">
        <x:v>0</x:v>
      </x:c>
      <x:c r="I2203">
        <x:v>209083.298771119</x:v>
      </x:c>
      <x:c r="J2203" s="10">
        <x:v>19.25</x:v>
      </x:c>
      <x:c r="K2203" s="10">
        <x:v>48.0394424026736</x:v>
      </x:c>
      <x:c r="L2203">
        <x:f>NA()</x:f>
      </x:c>
    </x:row>
    <x:row r="2204">
      <x:c r="A2204">
        <x:v>2917211</x:v>
      </x:c>
      <x:c r="B2204" s="1">
        <x:v>43725.7264181713</x:v>
      </x:c>
      <x:c r="C2204" s="6">
        <x:v>110.150826728333</x:v>
      </x:c>
      <x:c r="D2204" s="13" t="s">
        <x:v>68</x:v>
      </x:c>
      <x:c r="E2204">
        <x:v>3</x:v>
      </x:c>
      <x:c r="F2204">
        <x:v>19.36</x:v>
      </x:c>
      <x:c r="G2204" s="8">
        <x:v>62848.9922582074</x:v>
      </x:c>
      <x:c r="H2204" s="8">
        <x:v>0</x:v>
      </x:c>
      <x:c r="I2204">
        <x:v>209078.086459934</x:v>
      </x:c>
      <x:c r="J2204" s="10">
        <x:v>19.25</x:v>
      </x:c>
      <x:c r="K2204" s="10">
        <x:v>48.0394424026736</x:v>
      </x:c>
      <x:c r="L2204">
        <x:f>NA()</x:f>
      </x:c>
    </x:row>
    <x:row r="2205">
      <x:c r="A2205">
        <x:v>2917221</x:v>
      </x:c>
      <x:c r="B2205" s="1">
        <x:v>43725.7264529282</x:v>
      </x:c>
      <x:c r="C2205" s="6">
        <x:v>110.200853015</x:v>
      </x:c>
      <x:c r="D2205" s="13" t="s">
        <x:v>68</x:v>
      </x:c>
      <x:c r="E2205">
        <x:v>3</x:v>
      </x:c>
      <x:c r="F2205">
        <x:v>19.358</x:v>
      </x:c>
      <x:c r="G2205" s="8">
        <x:v>62849.8020414229</x:v>
      </x:c>
      <x:c r="H2205" s="8">
        <x:v>0</x:v>
      </x:c>
      <x:c r="I2205">
        <x:v>209079.659630991</x:v>
      </x:c>
      <x:c r="J2205" s="10">
        <x:v>19.25</x:v>
      </x:c>
      <x:c r="K2205" s="10">
        <x:v>48.0394424026736</x:v>
      </x:c>
      <x:c r="L2205">
        <x:f>NA()</x:f>
      </x:c>
    </x:row>
    <x:row r="2206">
      <x:c r="A2206">
        <x:v>2917231</x:v>
      </x:c>
      <x:c r="B2206" s="1">
        <x:v>43725.7264874653</x:v>
      </x:c>
      <x:c r="C2206" s="6">
        <x:v>110.250577013333</x:v>
      </x:c>
      <x:c r="D2206" s="13" t="s">
        <x:v>68</x:v>
      </x:c>
      <x:c r="E2206">
        <x:v>3</x:v>
      </x:c>
      <x:c r="F2206">
        <x:v>19.355</x:v>
      </x:c>
      <x:c r="G2206" s="8">
        <x:v>62850.4093470362</x:v>
      </x:c>
      <x:c r="H2206" s="8">
        <x:v>0</x:v>
      </x:c>
      <x:c r="I2206">
        <x:v>209080.733723347</x:v>
      </x:c>
      <x:c r="J2206" s="10">
        <x:v>19.25</x:v>
      </x:c>
      <x:c r="K2206" s="10">
        <x:v>48.0394424026736</x:v>
      </x:c>
      <x:c r="L2206">
        <x:f>NA()</x:f>
      </x:c>
    </x:row>
    <x:row r="2207">
      <x:c r="A2207">
        <x:v>2917241</x:v>
      </x:c>
      <x:c r="B2207" s="1">
        <x:v>43725.7265224884</x:v>
      </x:c>
      <x:c r="C2207" s="6">
        <x:v>110.301036375</x:v>
      </x:c>
      <x:c r="D2207" s="13" t="s">
        <x:v>68</x:v>
      </x:c>
      <x:c r="E2207">
        <x:v>3</x:v>
      </x:c>
      <x:c r="F2207">
        <x:v>19.355</x:v>
      </x:c>
      <x:c r="G2207" s="8">
        <x:v>62851.5483279836</x:v>
      </x:c>
      <x:c r="H2207" s="8">
        <x:v>0</x:v>
      </x:c>
      <x:c r="I2207">
        <x:v>209076.664534842</x:v>
      </x:c>
      <x:c r="J2207" s="10">
        <x:v>19.25</x:v>
      </x:c>
      <x:c r="K2207" s="10">
        <x:v>48.0394424026736</x:v>
      </x:c>
      <x:c r="L2207">
        <x:f>NA()</x:f>
      </x:c>
    </x:row>
    <x:row r="2208">
      <x:c r="A2208">
        <x:v>2917253</x:v>
      </x:c>
      <x:c r="B2208" s="1">
        <x:v>43725.7265572917</x:v>
      </x:c>
      <x:c r="C2208" s="6">
        <x:v>110.351131111667</x:v>
      </x:c>
      <x:c r="D2208" s="13" t="s">
        <x:v>68</x:v>
      </x:c>
      <x:c r="E2208">
        <x:v>3</x:v>
      </x:c>
      <x:c r="F2208">
        <x:v>19.363</x:v>
      </x:c>
      <x:c r="G2208" s="8">
        <x:v>62862.6971951508</x:v>
      </x:c>
      <x:c r="H2208" s="8">
        <x:v>0</x:v>
      </x:c>
      <x:c r="I2208">
        <x:v>209086.281305206</x:v>
      </x:c>
      <x:c r="J2208" s="10">
        <x:v>19.25</x:v>
      </x:c>
      <x:c r="K2208" s="10">
        <x:v>48.0394424026736</x:v>
      </x:c>
      <x:c r="L2208">
        <x:f>NA()</x:f>
      </x:c>
    </x:row>
    <x:row r="2209">
      <x:c r="A2209">
        <x:v>2917261</x:v>
      </x:c>
      <x:c r="B2209" s="1">
        <x:v>43725.7265918634</x:v>
      </x:c>
      <x:c r="C2209" s="6">
        <x:v>110.40094434</x:v>
      </x:c>
      <x:c r="D2209" s="13" t="s">
        <x:v>68</x:v>
      </x:c>
      <x:c r="E2209">
        <x:v>3</x:v>
      </x:c>
      <x:c r="F2209">
        <x:v>19.353</x:v>
      </x:c>
      <x:c r="G2209" s="8">
        <x:v>62858.4901611079</x:v>
      </x:c>
      <x:c r="H2209" s="8">
        <x:v>0</x:v>
      </x:c>
      <x:c r="I2209">
        <x:v>209077.243435941</x:v>
      </x:c>
      <x:c r="J2209" s="10">
        <x:v>19.25</x:v>
      </x:c>
      <x:c r="K2209" s="10">
        <x:v>48.0394424026736</x:v>
      </x:c>
      <x:c r="L2209">
        <x:f>NA()</x:f>
      </x:c>
    </x:row>
    <x:row r="2210">
      <x:c r="A2210">
        <x:v>2917273</x:v>
      </x:c>
      <x:c r="B2210" s="1">
        <x:v>43725.7266265046</x:v>
      </x:c>
      <x:c r="C2210" s="6">
        <x:v>110.4508211</x:v>
      </x:c>
      <x:c r="D2210" s="13" t="s">
        <x:v>68</x:v>
      </x:c>
      <x:c r="E2210">
        <x:v>3</x:v>
      </x:c>
      <x:c r="F2210">
        <x:v>19.362</x:v>
      </x:c>
      <x:c r="G2210" s="8">
        <x:v>62852.830782548</x:v>
      </x:c>
      <x:c r="H2210" s="8">
        <x:v>0</x:v>
      </x:c>
      <x:c r="I2210">
        <x:v>209073.060766544</x:v>
      </x:c>
      <x:c r="J2210" s="10">
        <x:v>19.25</x:v>
      </x:c>
      <x:c r="K2210" s="10">
        <x:v>48.0394424026736</x:v>
      </x:c>
      <x:c r="L2210">
        <x:f>NA()</x:f>
      </x:c>
    </x:row>
    <x:row r="2211">
      <x:c r="A2211">
        <x:v>2917283</x:v>
      </x:c>
      <x:c r="B2211" s="1">
        <x:v>43725.7266610301</x:v>
      </x:c>
      <x:c r="C2211" s="6">
        <x:v>110.500556106667</x:v>
      </x:c>
      <x:c r="D2211" s="13" t="s">
        <x:v>68</x:v>
      </x:c>
      <x:c r="E2211">
        <x:v>3</x:v>
      </x:c>
      <x:c r="F2211">
        <x:v>19.356</x:v>
      </x:c>
      <x:c r="G2211" s="8">
        <x:v>62859.4342212955</x:v>
      </x:c>
      <x:c r="H2211" s="8">
        <x:v>0</x:v>
      </x:c>
      <x:c r="I2211">
        <x:v>209073.083882773</x:v>
      </x:c>
      <x:c r="J2211" s="10">
        <x:v>19.25</x:v>
      </x:c>
      <x:c r="K2211" s="10">
        <x:v>48.0394424026736</x:v>
      </x:c>
      <x:c r="L2211">
        <x:f>NA()</x:f>
      </x:c>
    </x:row>
    <x:row r="2212">
      <x:c r="A2212">
        <x:v>2917292</x:v>
      </x:c>
      <x:c r="B2212" s="1">
        <x:v>43725.7266956366</x:v>
      </x:c>
      <x:c r="C2212" s="6">
        <x:v>110.55036882</x:v>
      </x:c>
      <x:c r="D2212" s="13" t="s">
        <x:v>68</x:v>
      </x:c>
      <x:c r="E2212">
        <x:v>3</x:v>
      </x:c>
      <x:c r="F2212">
        <x:v>19.358</x:v>
      </x:c>
      <x:c r="G2212" s="8">
        <x:v>62857.6753088003</x:v>
      </x:c>
      <x:c r="H2212" s="8">
        <x:v>0</x:v>
      </x:c>
      <x:c r="I2212">
        <x:v>209072.436176518</x:v>
      </x:c>
      <x:c r="J2212" s="10">
        <x:v>19.25</x:v>
      </x:c>
      <x:c r="K2212" s="10">
        <x:v>48.0394424026736</x:v>
      </x:c>
      <x:c r="L2212">
        <x:f>NA()</x:f>
      </x:c>
    </x:row>
    <x:row r="2213">
      <x:c r="A2213">
        <x:v>2917301</x:v>
      </x:c>
      <x:c r="B2213" s="1">
        <x:v>43725.7267309028</x:v>
      </x:c>
      <x:c r="C2213" s="6">
        <x:v>110.601146098333</x:v>
      </x:c>
      <x:c r="D2213" s="13" t="s">
        <x:v>68</x:v>
      </x:c>
      <x:c r="E2213">
        <x:v>3</x:v>
      </x:c>
      <x:c r="F2213">
        <x:v>19.355</x:v>
      </x:c>
      <x:c r="G2213" s="8">
        <x:v>62858.5398719516</x:v>
      </x:c>
      <x:c r="H2213" s="8">
        <x:v>0</x:v>
      </x:c>
      <x:c r="I2213">
        <x:v>209064.905730473</x:v>
      </x:c>
      <x:c r="J2213" s="10">
        <x:v>19.25</x:v>
      </x:c>
      <x:c r="K2213" s="10">
        <x:v>48.0394424026736</x:v>
      </x:c>
      <x:c r="L2213">
        <x:f>NA()</x:f>
      </x:c>
    </x:row>
    <x:row r="2214">
      <x:c r="A2214">
        <x:v>2917311</x:v>
      </x:c>
      <x:c r="B2214" s="1">
        <x:v>43725.7267655093</x:v>
      </x:c>
      <x:c r="C2214" s="6">
        <x:v>110.650998621667</x:v>
      </x:c>
      <x:c r="D2214" s="13" t="s">
        <x:v>68</x:v>
      </x:c>
      <x:c r="E2214">
        <x:v>3</x:v>
      </x:c>
      <x:c r="F2214">
        <x:v>19.356</x:v>
      </x:c>
      <x:c r="G2214" s="8">
        <x:v>62855.2481570933</x:v>
      </x:c>
      <x:c r="H2214" s="8">
        <x:v>0</x:v>
      </x:c>
      <x:c r="I2214">
        <x:v>209077.630395085</x:v>
      </x:c>
      <x:c r="J2214" s="10">
        <x:v>19.25</x:v>
      </x:c>
      <x:c r="K2214" s="10">
        <x:v>48.0394424026736</x:v>
      </x:c>
      <x:c r="L2214">
        <x:f>NA()</x:f>
      </x:c>
    </x:row>
    <x:row r="2215">
      <x:c r="A2215">
        <x:v>2917322</x:v>
      </x:c>
      <x:c r="B2215" s="1">
        <x:v>43725.7268</x:v>
      </x:c>
      <x:c r="C2215" s="6">
        <x:v>110.700666111667</x:v>
      </x:c>
      <x:c r="D2215" s="13" t="s">
        <x:v>68</x:v>
      </x:c>
      <x:c r="E2215">
        <x:v>3</x:v>
      </x:c>
      <x:c r="F2215">
        <x:v>19.356</x:v>
      </x:c>
      <x:c r="G2215" s="8">
        <x:v>62858.1893593057</x:v>
      </x:c>
      <x:c r="H2215" s="8">
        <x:v>0</x:v>
      </x:c>
      <x:c r="I2215">
        <x:v>209075.319999795</x:v>
      </x:c>
      <x:c r="J2215" s="10">
        <x:v>19.25</x:v>
      </x:c>
      <x:c r="K2215" s="10">
        <x:v>48.0394424026736</x:v>
      </x:c>
      <x:c r="L2215">
        <x:f>NA()</x:f>
      </x:c>
    </x:row>
    <x:row r="2216">
      <x:c r="A2216">
        <x:v>2917333</x:v>
      </x:c>
      <x:c r="B2216" s="1">
        <x:v>43725.7268346412</x:v>
      </x:c>
      <x:c r="C2216" s="6">
        <x:v>110.750522323333</x:v>
      </x:c>
      <x:c r="D2216" s="13" t="s">
        <x:v>68</x:v>
      </x:c>
      <x:c r="E2216">
        <x:v>3</x:v>
      </x:c>
      <x:c r="F2216">
        <x:v>19.359</x:v>
      </x:c>
      <x:c r="G2216" s="8">
        <x:v>62850.2251837246</x:v>
      </x:c>
      <x:c r="H2216" s="8">
        <x:v>0</x:v>
      </x:c>
      <x:c r="I2216">
        <x:v>209067.411300484</x:v>
      </x:c>
      <x:c r="J2216" s="10">
        <x:v>19.25</x:v>
      </x:c>
      <x:c r="K2216" s="10">
        <x:v>48.0394424026736</x:v>
      </x:c>
      <x:c r="L2216">
        <x:f>NA()</x:f>
      </x:c>
    </x:row>
    <x:row r="2217">
      <x:c r="A2217">
        <x:v>2917343</x:v>
      </x:c>
      <x:c r="B2217" s="1">
        <x:v>43725.726869294</x:v>
      </x:c>
      <x:c r="C2217" s="6">
        <x:v>110.800456353333</x:v>
      </x:c>
      <x:c r="D2217" s="13" t="s">
        <x:v>68</x:v>
      </x:c>
      <x:c r="E2217">
        <x:v>3</x:v>
      </x:c>
      <x:c r="F2217">
        <x:v>19.352</x:v>
      </x:c>
      <x:c r="G2217" s="8">
        <x:v>62854.2183329533</x:v>
      </x:c>
      <x:c r="H2217" s="8">
        <x:v>0</x:v>
      </x:c>
      <x:c r="I2217">
        <x:v>209078.659979327</x:v>
      </x:c>
      <x:c r="J2217" s="10">
        <x:v>19.25</x:v>
      </x:c>
      <x:c r="K2217" s="10">
        <x:v>48.0394424026736</x:v>
      </x:c>
      <x:c r="L2217">
        <x:f>NA()</x:f>
      </x:c>
    </x:row>
    <x:row r="2218">
      <x:c r="A2218">
        <x:v>2917352</x:v>
      </x:c>
      <x:c r="B2218" s="1">
        <x:v>43725.7269045139</x:v>
      </x:c>
      <x:c r="C2218" s="6">
        <x:v>110.851179016667</x:v>
      </x:c>
      <x:c r="D2218" s="13" t="s">
        <x:v>68</x:v>
      </x:c>
      <x:c r="E2218">
        <x:v>3</x:v>
      </x:c>
      <x:c r="F2218">
        <x:v>19.358</x:v>
      </x:c>
      <x:c r="G2218" s="8">
        <x:v>62854.788427997</x:v>
      </x:c>
      <x:c r="H2218" s="8">
        <x:v>0</x:v>
      </x:c>
      <x:c r="I2218">
        <x:v>209075.456721468</x:v>
      </x:c>
      <x:c r="J2218" s="10">
        <x:v>19.25</x:v>
      </x:c>
      <x:c r="K2218" s="10">
        <x:v>48.0394424026736</x:v>
      </x:c>
      <x:c r="L2218">
        <x:f>NA()</x:f>
      </x:c>
    </x:row>
    <x:row r="2219">
      <x:c r="A2219">
        <x:v>2917362</x:v>
      </x:c>
      <x:c r="B2219" s="1">
        <x:v>43725.7269391551</x:v>
      </x:c>
      <x:c r="C2219" s="6">
        <x:v>110.901030201667</x:v>
      </x:c>
      <x:c r="D2219" s="13" t="s">
        <x:v>68</x:v>
      </x:c>
      <x:c r="E2219">
        <x:v>3</x:v>
      </x:c>
      <x:c r="F2219">
        <x:v>19.357</x:v>
      </x:c>
      <x:c r="G2219" s="8">
        <x:v>62861.4813030092</x:v>
      </x:c>
      <x:c r="H2219" s="8">
        <x:v>0</x:v>
      </x:c>
      <x:c r="I2219">
        <x:v>209075.130364441</x:v>
      </x:c>
      <x:c r="J2219" s="10">
        <x:v>19.25</x:v>
      </x:c>
      <x:c r="K2219" s="10">
        <x:v>48.0394424026736</x:v>
      </x:c>
      <x:c r="L2219">
        <x:f>NA()</x:f>
      </x:c>
    </x:row>
    <x:row r="2220">
      <x:c r="A2220">
        <x:v>2917373</x:v>
      </x:c>
      <x:c r="B2220" s="1">
        <x:v>43725.7269737269</x:v>
      </x:c>
      <x:c r="C2220" s="6">
        <x:v>110.950834863333</x:v>
      </x:c>
      <x:c r="D2220" s="13" t="s">
        <x:v>68</x:v>
      </x:c>
      <x:c r="E2220">
        <x:v>3</x:v>
      </x:c>
      <x:c r="F2220">
        <x:v>19.354</x:v>
      </x:c>
      <x:c r="G2220" s="8">
        <x:v>62859.0604363842</x:v>
      </x:c>
      <x:c r="H2220" s="8">
        <x:v>0</x:v>
      </x:c>
      <x:c r="I2220">
        <x:v>209068.385384108</x:v>
      </x:c>
      <x:c r="J2220" s="10">
        <x:v>19.25</x:v>
      </x:c>
      <x:c r="K2220" s="10">
        <x:v>48.0394424026736</x:v>
      </x:c>
      <x:c r="L2220">
        <x:f>NA()</x:f>
      </x:c>
    </x:row>
    <x:row r="2221">
      <x:c r="A2221">
        <x:v>2917383</x:v>
      </x:c>
      <x:c r="B2221" s="1">
        <x:v>43725.7270082523</x:v>
      </x:c>
      <x:c r="C2221" s="6">
        <x:v>111.000557206667</x:v>
      </x:c>
      <x:c r="D2221" s="13" t="s">
        <x:v>68</x:v>
      </x:c>
      <x:c r="E2221">
        <x:v>3</x:v>
      </x:c>
      <x:c r="F2221">
        <x:v>19.351</x:v>
      </x:c>
      <x:c r="G2221" s="8">
        <x:v>62848.904447298</x:v>
      </x:c>
      <x:c r="H2221" s="8">
        <x:v>0</x:v>
      </x:c>
      <x:c r="I2221">
        <x:v>209062.384671205</x:v>
      </x:c>
      <x:c r="J2221" s="10">
        <x:v>19.25</x:v>
      </x:c>
      <x:c r="K2221" s="10">
        <x:v>48.0394424026736</x:v>
      </x:c>
      <x:c r="L2221">
        <x:f>NA()</x:f>
      </x:c>
    </x:row>
    <x:row r="2222">
      <x:c r="A2222">
        <x:v>2917393</x:v>
      </x:c>
      <x:c r="B2222" s="1">
        <x:v>43725.7270428241</x:v>
      </x:c>
      <x:c r="C2222" s="6">
        <x:v>111.050343031667</x:v>
      </x:c>
      <x:c r="D2222" s="13" t="s">
        <x:v>68</x:v>
      </x:c>
      <x:c r="E2222">
        <x:v>3</x:v>
      </x:c>
      <x:c r="F2222">
        <x:v>19.356</x:v>
      </x:c>
      <x:c r="G2222" s="8">
        <x:v>62852.1980698556</x:v>
      </x:c>
      <x:c r="H2222" s="8">
        <x:v>0</x:v>
      </x:c>
      <x:c r="I2222">
        <x:v>209070.243278737</x:v>
      </x:c>
      <x:c r="J2222" s="10">
        <x:v>19.25</x:v>
      </x:c>
      <x:c r="K2222" s="10">
        <x:v>48.0394424026736</x:v>
      </x:c>
      <x:c r="L2222">
        <x:f>NA()</x:f>
      </x:c>
    </x:row>
    <x:row r="2223">
      <x:c r="A2223">
        <x:v>2917402</x:v>
      </x:c>
      <x:c r="B2223" s="1">
        <x:v>43725.7270778588</x:v>
      </x:c>
      <x:c r="C2223" s="6">
        <x:v>111.100755026667</x:v>
      </x:c>
      <x:c r="D2223" s="13" t="s">
        <x:v>68</x:v>
      </x:c>
      <x:c r="E2223">
        <x:v>3</x:v>
      </x:c>
      <x:c r="F2223">
        <x:v>19.359</x:v>
      </x:c>
      <x:c r="G2223" s="8">
        <x:v>62847.9316187637</x:v>
      </x:c>
      <x:c r="H2223" s="8">
        <x:v>0</x:v>
      </x:c>
      <x:c r="I2223">
        <x:v>209066.484283608</x:v>
      </x:c>
      <x:c r="J2223" s="10">
        <x:v>19.25</x:v>
      </x:c>
      <x:c r="K2223" s="10">
        <x:v>48.0394424026736</x:v>
      </x:c>
      <x:c r="L2223">
        <x:f>NA()</x:f>
      </x:c>
    </x:row>
    <x:row r="2224">
      <x:c r="A2224">
        <x:v>2917411</x:v>
      </x:c>
      <x:c r="B2224" s="1">
        <x:v>43725.7271123495</x:v>
      </x:c>
      <x:c r="C2224" s="6">
        <x:v>111.150398408333</x:v>
      </x:c>
      <x:c r="D2224" s="13" t="s">
        <x:v>68</x:v>
      </x:c>
      <x:c r="E2224">
        <x:v>3</x:v>
      </x:c>
      <x:c r="F2224">
        <x:v>19.357</x:v>
      </x:c>
      <x:c r="G2224" s="8">
        <x:v>62846.2709784993</x:v>
      </x:c>
      <x:c r="H2224" s="8">
        <x:v>0</x:v>
      </x:c>
      <x:c r="I2224">
        <x:v>209069.341080545</x:v>
      </x:c>
      <x:c r="J2224" s="10">
        <x:v>19.25</x:v>
      </x:c>
      <x:c r="K2224" s="10">
        <x:v>48.0394424026736</x:v>
      </x:c>
      <x:c r="L2224">
        <x:f>NA()</x:f>
      </x:c>
    </x:row>
    <x:row r="2225">
      <x:c r="A2225">
        <x:v>2917421</x:v>
      </x:c>
      <x:c r="B2225" s="1">
        <x:v>43725.7271473727</x:v>
      </x:c>
      <x:c r="C2225" s="6">
        <x:v>111.200876306667</x:v>
      </x:c>
      <x:c r="D2225" s="13" t="s">
        <x:v>68</x:v>
      </x:c>
      <x:c r="E2225">
        <x:v>3</x:v>
      </x:c>
      <x:c r="F2225">
        <x:v>19.357</x:v>
      </x:c>
      <x:c r="G2225" s="8">
        <x:v>62851.0398839277</x:v>
      </x:c>
      <x:c r="H2225" s="8">
        <x:v>0</x:v>
      </x:c>
      <x:c r="I2225">
        <x:v>209066.444365636</x:v>
      </x:c>
      <x:c r="J2225" s="10">
        <x:v>19.25</x:v>
      </x:c>
      <x:c r="K2225" s="10">
        <x:v>48.0394424026736</x:v>
      </x:c>
      <x:c r="L2225">
        <x:f>NA()</x:f>
      </x:c>
    </x:row>
    <x:row r="2226">
      <x:c r="A2226">
        <x:v>2917431</x:v>
      </x:c>
      <x:c r="B2226" s="1">
        <x:v>43725.7271818634</x:v>
      </x:c>
      <x:c r="C2226" s="6">
        <x:v>111.25052046</x:v>
      </x:c>
      <x:c r="D2226" s="13" t="s">
        <x:v>68</x:v>
      </x:c>
      <x:c r="E2226">
        <x:v>3</x:v>
      </x:c>
      <x:c r="F2226">
        <x:v>19.357</x:v>
      </x:c>
      <x:c r="G2226" s="8">
        <x:v>62856.6244855619</x:v>
      </x:c>
      <x:c r="H2226" s="8">
        <x:v>0</x:v>
      </x:c>
      <x:c r="I2226">
        <x:v>209068.79344761</x:v>
      </x:c>
      <x:c r="J2226" s="10">
        <x:v>19.25</x:v>
      </x:c>
      <x:c r="K2226" s="10">
        <x:v>48.0394424026736</x:v>
      </x:c>
      <x:c r="L2226">
        <x:f>NA()</x:f>
      </x:c>
    </x:row>
    <x:row r="2227">
      <x:c r="A2227">
        <x:v>2917441</x:v>
      </x:c>
      <x:c r="B2227" s="1">
        <x:v>43725.7272169792</x:v>
      </x:c>
      <x:c r="C2227" s="6">
        <x:v>111.30111466</x:v>
      </x:c>
      <x:c r="D2227" s="13" t="s">
        <x:v>68</x:v>
      </x:c>
      <x:c r="E2227">
        <x:v>3</x:v>
      </x:c>
      <x:c r="F2227">
        <x:v>19.358</x:v>
      </x:c>
      <x:c r="G2227" s="8">
        <x:v>62853.6260003745</x:v>
      </x:c>
      <x:c r="H2227" s="8">
        <x:v>0</x:v>
      </x:c>
      <x:c r="I2227">
        <x:v>209060.470995646</x:v>
      </x:c>
      <x:c r="J2227" s="10">
        <x:v>19.25</x:v>
      </x:c>
      <x:c r="K2227" s="10">
        <x:v>48.0394424026736</x:v>
      </x:c>
      <x:c r="L2227">
        <x:f>NA()</x:f>
      </x:c>
    </x:row>
    <x:row r="2228">
      <x:c r="A2228">
        <x:v>2917453</x:v>
      </x:c>
      <x:c r="B2228" s="1">
        <x:v>43725.7272515393</x:v>
      </x:c>
      <x:c r="C2228" s="6">
        <x:v>111.35086998</x:v>
      </x:c>
      <x:c r="D2228" s="13" t="s">
        <x:v>68</x:v>
      </x:c>
      <x:c r="E2228">
        <x:v>3</x:v>
      </x:c>
      <x:c r="F2228">
        <x:v>19.354</x:v>
      </x:c>
      <x:c r="G2228" s="8">
        <x:v>62860.0043126288</x:v>
      </x:c>
      <x:c r="H2228" s="8">
        <x:v>0</x:v>
      </x:c>
      <x:c r="I2228">
        <x:v>209064.108382222</x:v>
      </x:c>
      <x:c r="J2228" s="10">
        <x:v>19.25</x:v>
      </x:c>
      <x:c r="K2228" s="10">
        <x:v>48.0394424026736</x:v>
      </x:c>
      <x:c r="L2228">
        <x:f>NA()</x:f>
      </x:c>
    </x:row>
    <x:row r="2229">
      <x:c r="A2229">
        <x:v>2917463</x:v>
      </x:c>
      <x:c r="B2229" s="1">
        <x:v>43725.7272860301</x:v>
      </x:c>
      <x:c r="C2229" s="6">
        <x:v>111.400521253333</x:v>
      </x:c>
      <x:c r="D2229" s="13" t="s">
        <x:v>68</x:v>
      </x:c>
      <x:c r="E2229">
        <x:v>3</x:v>
      </x:c>
      <x:c r="F2229">
        <x:v>19.357</x:v>
      </x:c>
      <x:c r="G2229" s="8">
        <x:v>62857.0954650606</x:v>
      </x:c>
      <x:c r="H2229" s="8">
        <x:v>0</x:v>
      </x:c>
      <x:c r="I2229">
        <x:v>209059.760729893</x:v>
      </x:c>
      <x:c r="J2229" s="10">
        <x:v>19.25</x:v>
      </x:c>
      <x:c r="K2229" s="10">
        <x:v>48.0394424026736</x:v>
      </x:c>
      <x:c r="L2229">
        <x:f>NA()</x:f>
      </x:c>
    </x:row>
    <x:row r="2230">
      <x:c r="A2230">
        <x:v>2917472</x:v>
      </x:c>
      <x:c r="B2230" s="1">
        <x:v>43725.7273210648</x:v>
      </x:c>
      <x:c r="C2230" s="6">
        <x:v>111.450973836667</x:v>
      </x:c>
      <x:c r="D2230" s="13" t="s">
        <x:v>68</x:v>
      </x:c>
      <x:c r="E2230">
        <x:v>3</x:v>
      </x:c>
      <x:c r="F2230">
        <x:v>19.357</x:v>
      </x:c>
      <x:c r="G2230" s="8">
        <x:v>62861.8932870654</x:v>
      </x:c>
      <x:c r="H2230" s="8">
        <x:v>0</x:v>
      </x:c>
      <x:c r="I2230">
        <x:v>209062.796116166</x:v>
      </x:c>
      <x:c r="J2230" s="10">
        <x:v>19.25</x:v>
      </x:c>
      <x:c r="K2230" s="10">
        <x:v>48.0394424026736</x:v>
      </x:c>
      <x:c r="L2230">
        <x:f>NA()</x:f>
      </x:c>
    </x:row>
    <x:row r="2231">
      <x:c r="A2231">
        <x:v>2917483</x:v>
      </x:c>
      <x:c r="B2231" s="1">
        <x:v>43725.7273555208</x:v>
      </x:c>
      <x:c r="C2231" s="6">
        <x:v>111.500596488333</x:v>
      </x:c>
      <x:c r="D2231" s="13" t="s">
        <x:v>68</x:v>
      </x:c>
      <x:c r="E2231">
        <x:v>3</x:v>
      </x:c>
      <x:c r="F2231">
        <x:v>19.355</x:v>
      </x:c>
      <x:c r="G2231" s="8">
        <x:v>62852.651683549</x:v>
      </x:c>
      <x:c r="H2231" s="8">
        <x:v>0</x:v>
      </x:c>
      <x:c r="I2231">
        <x:v>209060.120281756</x:v>
      </x:c>
      <x:c r="J2231" s="10">
        <x:v>19.25</x:v>
      </x:c>
      <x:c r="K2231" s="10">
        <x:v>48.0394424026736</x:v>
      </x:c>
      <x:c r="L2231">
        <x:f>NA()</x:f>
      </x:c>
    </x:row>
    <x:row r="2232">
      <x:c r="A2232">
        <x:v>2917493</x:v>
      </x:c>
      <x:c r="B2232" s="1">
        <x:v>43725.7273906597</x:v>
      </x:c>
      <x:c r="C2232" s="6">
        <x:v>111.551184556667</x:v>
      </x:c>
      <x:c r="D2232" s="13" t="s">
        <x:v>68</x:v>
      </x:c>
      <x:c r="E2232">
        <x:v>3</x:v>
      </x:c>
      <x:c r="F2232">
        <x:v>19.354</x:v>
      </x:c>
      <x:c r="G2232" s="8">
        <x:v>62859.6513086178</x:v>
      </x:c>
      <x:c r="H2232" s="8">
        <x:v>0</x:v>
      </x:c>
      <x:c r="I2232">
        <x:v>209065.95961074</x:v>
      </x:c>
      <x:c r="J2232" s="10">
        <x:v>19.25</x:v>
      </x:c>
      <x:c r="K2232" s="10">
        <x:v>48.0394424026736</x:v>
      </x:c>
      <x:c r="L2232">
        <x:f>NA()</x:f>
      </x:c>
    </x:row>
    <x:row r="2233">
      <x:c r="A2233">
        <x:v>2917501</x:v>
      </x:c>
      <x:c r="B2233" s="1">
        <x:v>43725.7274251968</x:v>
      </x:c>
      <x:c r="C2233" s="6">
        <x:v>111.600957386667</x:v>
      </x:c>
      <x:c r="D2233" s="13" t="s">
        <x:v>68</x:v>
      </x:c>
      <x:c r="E2233">
        <x:v>3</x:v>
      </x:c>
      <x:c r="F2233">
        <x:v>19.352</x:v>
      </x:c>
      <x:c r="G2233" s="8">
        <x:v>62851.9535682821</x:v>
      </x:c>
      <x:c r="H2233" s="8">
        <x:v>0</x:v>
      </x:c>
      <x:c r="I2233">
        <x:v>209059.582637704</x:v>
      </x:c>
      <x:c r="J2233" s="10">
        <x:v>19.25</x:v>
      </x:c>
      <x:c r="K2233" s="10">
        <x:v>48.0394424026736</x:v>
      </x:c>
      <x:c r="L2233">
        <x:f>NA()</x:f>
      </x:c>
    </x:row>
    <x:row r="2234">
      <x:c r="A2234">
        <x:v>2917513</x:v>
      </x:c>
      <x:c r="B2234" s="1">
        <x:v>43725.7274599537</x:v>
      </x:c>
      <x:c r="C2234" s="6">
        <x:v>111.650969168333</x:v>
      </x:c>
      <x:c r="D2234" s="13" t="s">
        <x:v>68</x:v>
      </x:c>
      <x:c r="E2234">
        <x:v>3</x:v>
      </x:c>
      <x:c r="F2234">
        <x:v>19.358</x:v>
      </x:c>
      <x:c r="G2234" s="8">
        <x:v>62862.1489610872</x:v>
      </x:c>
      <x:c r="H2234" s="8">
        <x:v>0</x:v>
      </x:c>
      <x:c r="I2234">
        <x:v>209060.87530198</x:v>
      </x:c>
      <x:c r="J2234" s="10">
        <x:v>19.25</x:v>
      </x:c>
      <x:c r="K2234" s="10">
        <x:v>48.0394424026736</x:v>
      </x:c>
      <x:c r="L2234">
        <x:f>NA()</x:f>
      </x:c>
    </x:row>
    <x:row r="2235">
      <x:c r="A2235">
        <x:v>2917522</x:v>
      </x:c>
      <x:c r="B2235" s="1">
        <x:v>43725.7274947917</x:v>
      </x:c>
      <x:c r="C2235" s="6">
        <x:v>111.701153106667</x:v>
      </x:c>
      <x:c r="D2235" s="13" t="s">
        <x:v>68</x:v>
      </x:c>
      <x:c r="E2235">
        <x:v>3</x:v>
      </x:c>
      <x:c r="F2235">
        <x:v>19.347</x:v>
      </x:c>
      <x:c r="G2235" s="8">
        <x:v>62855.9763703829</x:v>
      </x:c>
      <x:c r="H2235" s="8">
        <x:v>0</x:v>
      </x:c>
      <x:c r="I2235">
        <x:v>209068.133955083</x:v>
      </x:c>
      <x:c r="J2235" s="10">
        <x:v>19.25</x:v>
      </x:c>
      <x:c r="K2235" s="10">
        <x:v>48.0394424026736</x:v>
      </x:c>
      <x:c r="L2235">
        <x:f>NA()</x:f>
      </x:c>
    </x:row>
    <x:row r="2236">
      <x:c r="A2236">
        <x:v>2917533</x:v>
      </x:c>
      <x:c r="B2236" s="1">
        <x:v>43725.7275292824</x:v>
      </x:c>
      <x:c r="C2236" s="6">
        <x:v>111.750803978333</x:v>
      </x:c>
      <x:c r="D2236" s="13" t="s">
        <x:v>68</x:v>
      </x:c>
      <x:c r="E2236">
        <x:v>3</x:v>
      </x:c>
      <x:c r="F2236">
        <x:v>19.354</x:v>
      </x:c>
      <x:c r="G2236" s="8">
        <x:v>62861.718125649</x:v>
      </x:c>
      <x:c r="H2236" s="8">
        <x:v>0</x:v>
      </x:c>
      <x:c r="I2236">
        <x:v>209057.448278084</x:v>
      </x:c>
      <x:c r="J2236" s="10">
        <x:v>19.25</x:v>
      </x:c>
      <x:c r="K2236" s="10">
        <x:v>48.0394424026736</x:v>
      </x:c>
      <x:c r="L2236">
        <x:f>NA()</x:f>
      </x:c>
    </x:row>
    <x:row r="2237">
      <x:c r="A2237">
        <x:v>2917543</x:v>
      </x:c>
      <x:c r="B2237" s="1">
        <x:v>43725.7275637731</x:v>
      </x:c>
      <x:c r="C2237" s="6">
        <x:v>111.800493288333</x:v>
      </x:c>
      <x:c r="D2237" s="13" t="s">
        <x:v>68</x:v>
      </x:c>
      <x:c r="E2237">
        <x:v>3</x:v>
      </x:c>
      <x:c r="F2237">
        <x:v>19.361</x:v>
      </x:c>
      <x:c r="G2237" s="8">
        <x:v>62852.2374049258</x:v>
      </x:c>
      <x:c r="H2237" s="8">
        <x:v>0</x:v>
      </x:c>
      <x:c r="I2237">
        <x:v>209056.615842938</x:v>
      </x:c>
      <x:c r="J2237" s="10">
        <x:v>19.25</x:v>
      </x:c>
      <x:c r="K2237" s="10">
        <x:v>48.0394424026736</x:v>
      </x:c>
      <x:c r="L2237">
        <x:f>NA()</x:f>
      </x:c>
    </x:row>
    <x:row r="2238">
      <x:c r="A2238">
        <x:v>2917551</x:v>
      </x:c>
      <x:c r="B2238" s="1">
        <x:v>43725.7275988773</x:v>
      </x:c>
      <x:c r="C2238" s="6">
        <x:v>111.851025136667</x:v>
      </x:c>
      <x:c r="D2238" s="13" t="s">
        <x:v>68</x:v>
      </x:c>
      <x:c r="E2238">
        <x:v>3</x:v>
      </x:c>
      <x:c r="F2238">
        <x:v>19.355</x:v>
      </x:c>
      <x:c r="G2238" s="8">
        <x:v>62854.0010558604</x:v>
      </x:c>
      <x:c r="H2238" s="8">
        <x:v>0</x:v>
      </x:c>
      <x:c r="I2238">
        <x:v>209066.798752915</x:v>
      </x:c>
      <x:c r="J2238" s="10">
        <x:v>19.25</x:v>
      </x:c>
      <x:c r="K2238" s="10">
        <x:v>48.0394424026736</x:v>
      </x:c>
      <x:c r="L2238">
        <x:f>NA()</x:f>
      </x:c>
    </x:row>
    <x:row r="2239">
      <x:c r="A2239">
        <x:v>2917562</x:v>
      </x:c>
      <x:c r="B2239" s="1">
        <x:v>43725.7276333681</x:v>
      </x:c>
      <x:c r="C2239" s="6">
        <x:v>111.90071576</x:v>
      </x:c>
      <x:c r="D2239" s="13" t="s">
        <x:v>68</x:v>
      </x:c>
      <x:c r="E2239">
        <x:v>3</x:v>
      </x:c>
      <x:c r="F2239">
        <x:v>19.353</x:v>
      </x:c>
      <x:c r="G2239" s="8">
        <x:v>62850.0823270087</x:v>
      </x:c>
      <x:c r="H2239" s="8">
        <x:v>0</x:v>
      </x:c>
      <x:c r="I2239">
        <x:v>209063.355929823</x:v>
      </x:c>
      <x:c r="J2239" s="10">
        <x:v>19.25</x:v>
      </x:c>
      <x:c r="K2239" s="10">
        <x:v>48.0394424026736</x:v>
      </x:c>
      <x:c r="L2239">
        <x:f>NA()</x:f>
      </x:c>
    </x:row>
    <x:row r="2240">
      <x:c r="A2240">
        <x:v>2917573</x:v>
      </x:c>
      <x:c r="B2240" s="1">
        <x:v>43725.7276679051</x:v>
      </x:c>
      <x:c r="C2240" s="6">
        <x:v>111.950422835</x:v>
      </x:c>
      <x:c r="D2240" s="13" t="s">
        <x:v>68</x:v>
      </x:c>
      <x:c r="E2240">
        <x:v>3</x:v>
      </x:c>
      <x:c r="F2240">
        <x:v>19.358</x:v>
      </x:c>
      <x:c r="G2240" s="8">
        <x:v>62851.2110864908</x:v>
      </x:c>
      <x:c r="H2240" s="8">
        <x:v>0</x:v>
      </x:c>
      <x:c r="I2240">
        <x:v>209051.655523999</x:v>
      </x:c>
      <x:c r="J2240" s="10">
        <x:v>19.25</x:v>
      </x:c>
      <x:c r="K2240" s="10">
        <x:v>48.0394424026736</x:v>
      </x:c>
      <x:c r="L2240">
        <x:f>NA()</x:f>
      </x:c>
    </x:row>
    <x:row r="2241">
      <x:c r="A2241">
        <x:v>2917582</x:v>
      </x:c>
      <x:c r="B2241" s="1">
        <x:v>43725.7277030093</x:v>
      </x:c>
      <x:c r="C2241" s="6">
        <x:v>112.000967941667</x:v>
      </x:c>
      <x:c r="D2241" s="13" t="s">
        <x:v>68</x:v>
      </x:c>
      <x:c r="E2241">
        <x:v>3</x:v>
      </x:c>
      <x:c r="F2241">
        <x:v>19.359</x:v>
      </x:c>
      <x:c r="G2241" s="8">
        <x:v>62844.8125133786</x:v>
      </x:c>
      <x:c r="H2241" s="8">
        <x:v>0</x:v>
      </x:c>
      <x:c r="I2241">
        <x:v>209061.083098752</x:v>
      </x:c>
      <x:c r="J2241" s="10">
        <x:v>19.25</x:v>
      </x:c>
      <x:c r="K2241" s="10">
        <x:v>48.0394424026736</x:v>
      </x:c>
      <x:c r="L2241">
        <x:f>NA()</x:f>
      </x:c>
    </x:row>
    <x:row r="2242">
      <x:c r="A2242">
        <x:v>2917592</x:v>
      </x:c>
      <x:c r="B2242" s="1">
        <x:v>43725.7277375347</x:v>
      </x:c>
      <x:c r="C2242" s="6">
        <x:v>112.050686148333</x:v>
      </x:c>
      <x:c r="D2242" s="13" t="s">
        <x:v>68</x:v>
      </x:c>
      <x:c r="E2242">
        <x:v>3</x:v>
      </x:c>
      <x:c r="F2242">
        <x:v>19.356</x:v>
      </x:c>
      <x:c r="G2242" s="8">
        <x:v>62848.7915390824</x:v>
      </x:c>
      <x:c r="H2242" s="8">
        <x:v>0</x:v>
      </x:c>
      <x:c r="I2242">
        <x:v>209054.488312189</x:v>
      </x:c>
      <x:c r="J2242" s="10">
        <x:v>19.25</x:v>
      </x:c>
      <x:c r="K2242" s="10">
        <x:v>48.0394424026736</x:v>
      </x:c>
      <x:c r="L2242">
        <x:f>NA()</x:f>
      </x:c>
    </x:row>
    <x:row r="2243">
      <x:c r="A2243">
        <x:v>2917603</x:v>
      </x:c>
      <x:c r="B2243" s="1">
        <x:v>43725.7277721065</x:v>
      </x:c>
      <x:c r="C2243" s="6">
        <x:v>112.100509568333</x:v>
      </x:c>
      <x:c r="D2243" s="13" t="s">
        <x:v>68</x:v>
      </x:c>
      <x:c r="E2243">
        <x:v>3</x:v>
      </x:c>
      <x:c r="F2243">
        <x:v>19.359</x:v>
      </x:c>
      <x:c r="G2243" s="8">
        <x:v>62855.1075924185</x:v>
      </x:c>
      <x:c r="H2243" s="8">
        <x:v>0</x:v>
      </x:c>
      <x:c r="I2243">
        <x:v>209058.900265024</x:v>
      </x:c>
      <x:c r="J2243" s="10">
        <x:v>19.25</x:v>
      </x:c>
      <x:c r="K2243" s="10">
        <x:v>48.0394424026736</x:v>
      </x:c>
      <x:c r="L2243">
        <x:f>NA()</x:f>
      </x:c>
    </x:row>
    <x:row r="2244">
      <x:c r="A2244">
        <x:v>2917611</x:v>
      </x:c>
      <x:c r="B2244" s="1">
        <x:v>43725.7278072569</x:v>
      </x:c>
      <x:c r="C2244" s="6">
        <x:v>112.151087811667</x:v>
      </x:c>
      <x:c r="D2244" s="13" t="s">
        <x:v>68</x:v>
      </x:c>
      <x:c r="E2244">
        <x:v>3</x:v>
      </x:c>
      <x:c r="F2244">
        <x:v>19.361</x:v>
      </x:c>
      <x:c r="G2244" s="8">
        <x:v>62849.6221555059</x:v>
      </x:c>
      <x:c r="H2244" s="8">
        <x:v>0</x:v>
      </x:c>
      <x:c r="I2244">
        <x:v>209062.961347739</x:v>
      </x:c>
      <x:c r="J2244" s="10">
        <x:v>19.25</x:v>
      </x:c>
      <x:c r="K2244" s="10">
        <x:v>48.0394424026736</x:v>
      </x:c>
      <x:c r="L2244">
        <x:f>NA()</x:f>
      </x:c>
    </x:row>
    <x:row r="2245">
      <x:c r="A2245">
        <x:v>2917623</x:v>
      </x:c>
      <x:c r="B2245" s="1">
        <x:v>43725.7278417477</x:v>
      </x:c>
      <x:c r="C2245" s="6">
        <x:v>112.200762303333</x:v>
      </x:c>
      <x:c r="D2245" s="13" t="s">
        <x:v>68</x:v>
      </x:c>
      <x:c r="E2245">
        <x:v>3</x:v>
      </x:c>
      <x:c r="F2245">
        <x:v>19.353</x:v>
      </x:c>
      <x:c r="G2245" s="8">
        <x:v>62855.3738076279</x:v>
      </x:c>
      <x:c r="H2245" s="8">
        <x:v>0</x:v>
      </x:c>
      <x:c r="I2245">
        <x:v>209063.958499046</x:v>
      </x:c>
      <x:c r="J2245" s="10">
        <x:v>19.25</x:v>
      </x:c>
      <x:c r="K2245" s="10">
        <x:v>48.0394424026736</x:v>
      </x:c>
      <x:c r="L2245">
        <x:f>NA()</x:f>
      </x:c>
    </x:row>
    <x:row r="2246">
      <x:c r="A2246">
        <x:v>2917633</x:v>
      </x:c>
      <x:c r="B2246" s="1">
        <x:v>43725.7278762731</x:v>
      </x:c>
      <x:c r="C2246" s="6">
        <x:v>112.250467623333</x:v>
      </x:c>
      <x:c r="D2246" s="13" t="s">
        <x:v>68</x:v>
      </x:c>
      <x:c r="E2246">
        <x:v>3</x:v>
      </x:c>
      <x:c r="F2246">
        <x:v>19.358</x:v>
      </x:c>
      <x:c r="G2246" s="8">
        <x:v>62846.5623916712</x:v>
      </x:c>
      <x:c r="H2246" s="8">
        <x:v>0</x:v>
      </x:c>
      <x:c r="I2246">
        <x:v>209060.166804982</x:v>
      </x:c>
      <x:c r="J2246" s="10">
        <x:v>19.25</x:v>
      </x:c>
      <x:c r="K2246" s="10">
        <x:v>48.0394424026736</x:v>
      </x:c>
      <x:c r="L2246">
        <x:f>NA()</x:f>
      </x:c>
    </x:row>
    <x:row r="2247">
      <x:c r="A2247">
        <x:v>2917641</x:v>
      </x:c>
      <x:c r="B2247" s="1">
        <x:v>43725.7279113426</x:v>
      </x:c>
      <x:c r="C2247" s="6">
        <x:v>112.301013958333</x:v>
      </x:c>
      <x:c r="D2247" s="13" t="s">
        <x:v>68</x:v>
      </x:c>
      <x:c r="E2247">
        <x:v>3</x:v>
      </x:c>
      <x:c r="F2247">
        <x:v>19.358</x:v>
      </x:c>
      <x:c r="G2247" s="8">
        <x:v>62846.2915464556</x:v>
      </x:c>
      <x:c r="H2247" s="8">
        <x:v>0</x:v>
      </x:c>
      <x:c r="I2247">
        <x:v>209059.797446054</x:v>
      </x:c>
      <x:c r="J2247" s="10">
        <x:v>19.25</x:v>
      </x:c>
      <x:c r="K2247" s="10">
        <x:v>48.0394424026736</x:v>
      </x:c>
      <x:c r="L2247">
        <x:f>NA()</x:f>
      </x:c>
    </x:row>
    <x:row r="2248">
      <x:c r="A2248">
        <x:v>2917651</x:v>
      </x:c>
      <x:c r="B2248" s="1">
        <x:v>43725.7279461458</x:v>
      </x:c>
      <x:c r="C2248" s="6">
        <x:v>112.351101686667</x:v>
      </x:c>
      <x:c r="D2248" s="13" t="s">
        <x:v>68</x:v>
      </x:c>
      <x:c r="E2248">
        <x:v>3</x:v>
      </x:c>
      <x:c r="F2248">
        <x:v>19.356</x:v>
      </x:c>
      <x:c r="G2248" s="8">
        <x:v>62841.153720424</x:v>
      </x:c>
      <x:c r="H2248" s="8">
        <x:v>0</x:v>
      </x:c>
      <x:c r="I2248">
        <x:v>209063.410104726</x:v>
      </x:c>
      <x:c r="J2248" s="10">
        <x:v>19.25</x:v>
      </x:c>
      <x:c r="K2248" s="10">
        <x:v>48.0394424026736</x:v>
      </x:c>
      <x:c r="L2248">
        <x:f>NA()</x:f>
      </x:c>
    </x:row>
    <x:row r="2249">
      <x:c r="A2249">
        <x:v>2917663</x:v>
      </x:c>
      <x:c r="B2249" s="1">
        <x:v>43725.7279806713</x:v>
      </x:c>
      <x:c r="C2249" s="6">
        <x:v>112.400835883333</x:v>
      </x:c>
      <x:c r="D2249" s="13" t="s">
        <x:v>68</x:v>
      </x:c>
      <x:c r="E2249">
        <x:v>3</x:v>
      </x:c>
      <x:c r="F2249">
        <x:v>19.357</x:v>
      </x:c>
      <x:c r="G2249" s="8">
        <x:v>62842.6914640042</x:v>
      </x:c>
      <x:c r="H2249" s="8">
        <x:v>0</x:v>
      </x:c>
      <x:c r="I2249">
        <x:v>209046.283110057</x:v>
      </x:c>
      <x:c r="J2249" s="10">
        <x:v>19.25</x:v>
      </x:c>
      <x:c r="K2249" s="10">
        <x:v>48.0394424026736</x:v>
      </x:c>
      <x:c r="L2249">
        <x:f>NA()</x:f>
      </x:c>
    </x:row>
    <x:row r="2250">
      <x:c r="A2250">
        <x:v>2917673</x:v>
      </x:c>
      <x:c r="B2250" s="1">
        <x:v>43725.7280153935</x:v>
      </x:c>
      <x:c r="C2250" s="6">
        <x:v>112.450836258333</x:v>
      </x:c>
      <x:c r="D2250" s="13" t="s">
        <x:v>68</x:v>
      </x:c>
      <x:c r="E2250">
        <x:v>3</x:v>
      </x:c>
      <x:c r="F2250">
        <x:v>19.36</x:v>
      </x:c>
      <x:c r="G2250" s="8">
        <x:v>62843.7520032189</x:v>
      </x:c>
      <x:c r="H2250" s="8">
        <x:v>0</x:v>
      </x:c>
      <x:c r="I2250">
        <x:v>209063.275295034</x:v>
      </x:c>
      <x:c r="J2250" s="10">
        <x:v>19.25</x:v>
      </x:c>
      <x:c r="K2250" s="10">
        <x:v>48.0394424026736</x:v>
      </x:c>
      <x:c r="L2250">
        <x:f>NA()</x:f>
      </x:c>
    </x:row>
    <x:row r="2251">
      <x:c r="A2251">
        <x:v>2917681</x:v>
      </x:c>
      <x:c r="B2251" s="1">
        <x:v>43725.728049919</x:v>
      </x:c>
      <x:c r="C2251" s="6">
        <x:v>112.500525388333</x:v>
      </x:c>
      <x:c r="D2251" s="13" t="s">
        <x:v>68</x:v>
      </x:c>
      <x:c r="E2251">
        <x:v>3</x:v>
      </x:c>
      <x:c r="F2251">
        <x:v>19.357</x:v>
      </x:c>
      <x:c r="G2251" s="8">
        <x:v>62841.9729317759</x:v>
      </x:c>
      <x:c r="H2251" s="8">
        <x:v>0</x:v>
      </x:c>
      <x:c r="I2251">
        <x:v>209052.186684759</x:v>
      </x:c>
      <x:c r="J2251" s="10">
        <x:v>19.25</x:v>
      </x:c>
      <x:c r="K2251" s="10">
        <x:v>48.0394424026736</x:v>
      </x:c>
      <x:c r="L2251">
        <x:f>NA()</x:f>
      </x:c>
    </x:row>
    <x:row r="2252">
      <x:c r="A2252">
        <x:v>2917691</x:v>
      </x:c>
      <x:c r="B2252" s="1">
        <x:v>43725.7280849884</x:v>
      </x:c>
      <x:c r="C2252" s="6">
        <x:v>112.551027395</x:v>
      </x:c>
      <x:c r="D2252" s="13" t="s">
        <x:v>68</x:v>
      </x:c>
      <x:c r="E2252">
        <x:v>3</x:v>
      </x:c>
      <x:c r="F2252">
        <x:v>19.348</x:v>
      </x:c>
      <x:c r="G2252" s="8">
        <x:v>62843.0175340535</x:v>
      </x:c>
      <x:c r="H2252" s="8">
        <x:v>0</x:v>
      </x:c>
      <x:c r="I2252">
        <x:v>209059.583094274</x:v>
      </x:c>
      <x:c r="J2252" s="10">
        <x:v>19.25</x:v>
      </x:c>
      <x:c r="K2252" s="10">
        <x:v>48.0394424026736</x:v>
      </x:c>
      <x:c r="L2252">
        <x:f>NA()</x:f>
      </x:c>
    </x:row>
    <x:row r="2253">
      <x:c r="A2253">
        <x:v>2917702</x:v>
      </x:c>
      <x:c r="B2253" s="1">
        <x:v>43725.7281195255</x:v>
      </x:c>
      <x:c r="C2253" s="6">
        <x:v>112.60074458</x:v>
      </x:c>
      <x:c r="D2253" s="13" t="s">
        <x:v>68</x:v>
      </x:c>
      <x:c r="E2253">
        <x:v>3</x:v>
      </x:c>
      <x:c r="F2253">
        <x:v>19.362</x:v>
      </x:c>
      <x:c r="G2253" s="8">
        <x:v>62852.2348366652</x:v>
      </x:c>
      <x:c r="H2253" s="8">
        <x:v>0</x:v>
      </x:c>
      <x:c r="I2253">
        <x:v>209061.266005927</x:v>
      </x:c>
      <x:c r="J2253" s="10">
        <x:v>19.25</x:v>
      </x:c>
      <x:c r="K2253" s="10">
        <x:v>48.0394424026736</x:v>
      </x:c>
      <x:c r="L2253">
        <x:f>NA()</x:f>
      </x:c>
    </x:row>
    <x:row r="2254">
      <x:c r="A2254">
        <x:v>2917712</x:v>
      </x:c>
      <x:c r="B2254" s="1">
        <x:v>43725.7281540856</x:v>
      </x:c>
      <x:c r="C2254" s="6">
        <x:v>112.65052775</x:v>
      </x:c>
      <x:c r="D2254" s="13" t="s">
        <x:v>68</x:v>
      </x:c>
      <x:c r="E2254">
        <x:v>3</x:v>
      </x:c>
      <x:c r="F2254">
        <x:v>19.364</x:v>
      </x:c>
      <x:c r="G2254" s="8">
        <x:v>62851.6515390818</x:v>
      </x:c>
      <x:c r="H2254" s="8">
        <x:v>0</x:v>
      </x:c>
      <x:c r="I2254">
        <x:v>209052.505130167</x:v>
      </x:c>
      <x:c r="J2254" s="10">
        <x:v>19.25</x:v>
      </x:c>
      <x:c r="K2254" s="10">
        <x:v>48.0394424026736</x:v>
      </x:c>
      <x:c r="L2254">
        <x:f>NA()</x:f>
      </x:c>
    </x:row>
    <x:row r="2255">
      <x:c r="A2255">
        <x:v>2917722</x:v>
      </x:c>
      <x:c r="B2255" s="1">
        <x:v>43725.7281892014</x:v>
      </x:c>
      <x:c r="C2255" s="6">
        <x:v>112.70112484</x:v>
      </x:c>
      <x:c r="D2255" s="13" t="s">
        <x:v>68</x:v>
      </x:c>
      <x:c r="E2255">
        <x:v>3</x:v>
      </x:c>
      <x:c r="F2255">
        <x:v>19.354</x:v>
      </x:c>
      <x:c r="G2255" s="8">
        <x:v>62841.4022093311</x:v>
      </x:c>
      <x:c r="H2255" s="8">
        <x:v>0</x:v>
      </x:c>
      <x:c r="I2255">
        <x:v>209057.733782118</x:v>
      </x:c>
      <x:c r="J2255" s="10">
        <x:v>19.25</x:v>
      </x:c>
      <x:c r="K2255" s="10">
        <x:v>48.0394424026736</x:v>
      </x:c>
      <x:c r="L2255">
        <x:f>NA()</x:f>
      </x:c>
    </x:row>
    <x:row r="2256">
      <x:c r="A2256">
        <x:v>2917732</x:v>
      </x:c>
      <x:c r="B2256" s="1">
        <x:v>43725.7282238079</x:v>
      </x:c>
      <x:c r="C2256" s="6">
        <x:v>112.750946586667</x:v>
      </x:c>
      <x:c r="D2256" s="13" t="s">
        <x:v>68</x:v>
      </x:c>
      <x:c r="E2256">
        <x:v>3</x:v>
      </x:c>
      <x:c r="F2256">
        <x:v>19.358</x:v>
      </x:c>
      <x:c r="G2256" s="8">
        <x:v>62846.2700325924</x:v>
      </x:c>
      <x:c r="H2256" s="8">
        <x:v>0</x:v>
      </x:c>
      <x:c r="I2256">
        <x:v>209056.6084625</x:v>
      </x:c>
      <x:c r="J2256" s="10">
        <x:v>19.25</x:v>
      </x:c>
      <x:c r="K2256" s="10">
        <x:v>48.0394424026736</x:v>
      </x:c>
      <x:c r="L2256">
        <x:f>NA()</x:f>
      </x:c>
    </x:row>
    <x:row r="2257">
      <x:c r="A2257">
        <x:v>2917741</x:v>
      </x:c>
      <x:c r="B2257" s="1">
        <x:v>43725.7282584143</x:v>
      </x:c>
      <x:c r="C2257" s="6">
        <x:v>112.800740231667</x:v>
      </x:c>
      <x:c r="D2257" s="13" t="s">
        <x:v>68</x:v>
      </x:c>
      <x:c r="E2257">
        <x:v>3</x:v>
      </x:c>
      <x:c r="F2257">
        <x:v>19.353</x:v>
      </x:c>
      <x:c r="G2257" s="8">
        <x:v>62844.6265816147</x:v>
      </x:c>
      <x:c r="H2257" s="8">
        <x:v>0</x:v>
      </x:c>
      <x:c r="I2257">
        <x:v>209046.611025012</x:v>
      </x:c>
      <x:c r="J2257" s="10">
        <x:v>19.25</x:v>
      </x:c>
      <x:c r="K2257" s="10">
        <x:v>48.0394424026736</x:v>
      </x:c>
      <x:c r="L2257">
        <x:f>NA()</x:f>
      </x:c>
    </x:row>
    <x:row r="2258">
      <x:c r="A2258">
        <x:v>2917752</x:v>
      </x:c>
      <x:c r="B2258" s="1">
        <x:v>43725.7282929398</x:v>
      </x:c>
      <x:c r="C2258" s="6">
        <x:v>112.85049712</x:v>
      </x:c>
      <x:c r="D2258" s="13" t="s">
        <x:v>68</x:v>
      </x:c>
      <x:c r="E2258">
        <x:v>3</x:v>
      </x:c>
      <x:c r="F2258">
        <x:v>19.363</x:v>
      </x:c>
      <x:c r="G2258" s="8">
        <x:v>62844.0595872198</x:v>
      </x:c>
      <x:c r="H2258" s="8">
        <x:v>0</x:v>
      </x:c>
      <x:c r="I2258">
        <x:v>209054.003748887</x:v>
      </x:c>
      <x:c r="J2258" s="10">
        <x:v>19.25</x:v>
      </x:c>
      <x:c r="K2258" s="10">
        <x:v>48.0394424026736</x:v>
      </x:c>
      <x:c r="L2258">
        <x:f>NA()</x:f>
      </x:c>
    </x:row>
    <x:row r="2259">
      <x:c r="A2259">
        <x:v>2917762</x:v>
      </x:c>
      <x:c r="B2259" s="1">
        <x:v>43725.728328125</x:v>
      </x:c>
      <x:c r="C2259" s="6">
        <x:v>112.901131945</x:v>
      </x:c>
      <x:c r="D2259" s="13" t="s">
        <x:v>68</x:v>
      </x:c>
      <x:c r="E2259">
        <x:v>3</x:v>
      </x:c>
      <x:c r="F2259">
        <x:v>19.353</x:v>
      </x:c>
      <x:c r="G2259" s="8">
        <x:v>62849.9314404953</x:v>
      </x:c>
      <x:c r="H2259" s="8">
        <x:v>0</x:v>
      </x:c>
      <x:c r="I2259">
        <x:v>209050.41370481</x:v>
      </x:c>
      <x:c r="J2259" s="10">
        <x:v>19.25</x:v>
      </x:c>
      <x:c r="K2259" s="10">
        <x:v>48.0394424026736</x:v>
      </x:c>
      <x:c r="L2259">
        <x:f>NA()</x:f>
      </x:c>
    </x:row>
    <x:row r="2260">
      <x:c r="A2260">
        <x:v>2917773</x:v>
      </x:c>
      <x:c r="B2260" s="1">
        <x:v>43725.728362581</x:v>
      </x:c>
      <x:c r="C2260" s="6">
        <x:v>112.950762065</x:v>
      </x:c>
      <x:c r="D2260" s="13" t="s">
        <x:v>68</x:v>
      </x:c>
      <x:c r="E2260">
        <x:v>3</x:v>
      </x:c>
      <x:c r="F2260">
        <x:v>19.36</x:v>
      </x:c>
      <x:c r="G2260" s="8">
        <x:v>62846.4051866305</x:v>
      </x:c>
      <x:c r="H2260" s="8">
        <x:v>0</x:v>
      </x:c>
      <x:c r="I2260">
        <x:v>209050.410233564</x:v>
      </x:c>
      <x:c r="J2260" s="10">
        <x:v>19.25</x:v>
      </x:c>
      <x:c r="K2260" s="10">
        <x:v>48.0394424026736</x:v>
      </x:c>
      <x:c r="L2260">
        <x:f>NA()</x:f>
      </x:c>
    </x:row>
    <x:row r="2261">
      <x:c r="A2261">
        <x:v>2917782</x:v>
      </x:c>
      <x:c r="B2261" s="1">
        <x:v>43725.7283970718</x:v>
      </x:c>
      <x:c r="C2261" s="6">
        <x:v>113.000462228333</x:v>
      </x:c>
      <x:c r="D2261" s="13" t="s">
        <x:v>68</x:v>
      </x:c>
      <x:c r="E2261">
        <x:v>3</x:v>
      </x:c>
      <x:c r="F2261">
        <x:v>19.359</x:v>
      </x:c>
      <x:c r="G2261" s="8">
        <x:v>62853.8796022597</x:v>
      </x:c>
      <x:c r="H2261" s="8">
        <x:v>0</x:v>
      </x:c>
      <x:c r="I2261">
        <x:v>209050.022469752</x:v>
      </x:c>
      <x:c r="J2261" s="10">
        <x:v>19.25</x:v>
      </x:c>
      <x:c r="K2261" s="10">
        <x:v>48.0394424026736</x:v>
      </x:c>
      <x:c r="L2261">
        <x:f>NA()</x:f>
      </x:c>
    </x:row>
    <x:row r="2262">
      <x:c r="A2262">
        <x:v>2917792</x:v>
      </x:c>
      <x:c r="B2262" s="1">
        <x:v>43725.7284321412</x:v>
      </x:c>
      <x:c r="C2262" s="6">
        <x:v>113.050940301667</x:v>
      </x:c>
      <x:c r="D2262" s="13" t="s">
        <x:v>68</x:v>
      </x:c>
      <x:c r="E2262">
        <x:v>3</x:v>
      </x:c>
      <x:c r="F2262">
        <x:v>19.355</x:v>
      </x:c>
      <x:c r="G2262" s="8">
        <x:v>62849.3989543829</x:v>
      </x:c>
      <x:c r="H2262" s="8">
        <x:v>0</x:v>
      </x:c>
      <x:c r="I2262">
        <x:v>209056.182902424</x:v>
      </x:c>
      <x:c r="J2262" s="10">
        <x:v>19.25</x:v>
      </x:c>
      <x:c r="K2262" s="10">
        <x:v>48.0394424026736</x:v>
      </x:c>
      <x:c r="L2262">
        <x:f>NA()</x:f>
      </x:c>
    </x:row>
    <x:row r="2263">
      <x:c r="A2263">
        <x:v>2917803</x:v>
      </x:c>
      <x:c r="B2263" s="1">
        <x:v>43725.7284667014</x:v>
      </x:c>
      <x:c r="C2263" s="6">
        <x:v>113.100722176667</x:v>
      </x:c>
      <x:c r="D2263" s="13" t="s">
        <x:v>68</x:v>
      </x:c>
      <x:c r="E2263">
        <x:v>3</x:v>
      </x:c>
      <x:c r="F2263">
        <x:v>19.362</x:v>
      </x:c>
      <x:c r="G2263" s="8">
        <x:v>62851.3790299364</x:v>
      </x:c>
      <x:c r="H2263" s="8">
        <x:v>0</x:v>
      </x:c>
      <x:c r="I2263">
        <x:v>209064.663503525</x:v>
      </x:c>
      <x:c r="J2263" s="10">
        <x:v>19.25</x:v>
      </x:c>
      <x:c r="K2263" s="10">
        <x:v>48.0394424026736</x:v>
      </x:c>
      <x:c r="L2263">
        <x:f>NA()</x:f>
      </x:c>
    </x:row>
    <x:row r="2264">
      <x:c r="A2264">
        <x:v>2917811</x:v>
      </x:c>
      <x:c r="B2264" s="1">
        <x:v>43725.7285013542</x:v>
      </x:c>
      <x:c r="C2264" s="6">
        <x:v>113.150574053333</x:v>
      </x:c>
      <x:c r="D2264" s="13" t="s">
        <x:v>68</x:v>
      </x:c>
      <x:c r="E2264">
        <x:v>3</x:v>
      </x:c>
      <x:c r="F2264">
        <x:v>19.351</x:v>
      </x:c>
      <x:c r="G2264" s="8">
        <x:v>62850.0935198859</x:v>
      </x:c>
      <x:c r="H2264" s="8">
        <x:v>0</x:v>
      </x:c>
      <x:c r="I2264">
        <x:v>209051.169951255</x:v>
      </x:c>
      <x:c r="J2264" s="10">
        <x:v>19.25</x:v>
      </x:c>
      <x:c r="K2264" s="10">
        <x:v>48.0394424026736</x:v>
      </x:c>
      <x:c r="L2264">
        <x:f>NA()</x:f>
      </x:c>
    </x:row>
    <x:row r="2265">
      <x:c r="A2265">
        <x:v>2917821</x:v>
      </x:c>
      <x:c r="B2265" s="1">
        <x:v>43725.7285364236</x:v>
      </x:c>
      <x:c r="C2265" s="6">
        <x:v>113.201085393333</x:v>
      </x:c>
      <x:c r="D2265" s="13" t="s">
        <x:v>68</x:v>
      </x:c>
      <x:c r="E2265">
        <x:v>3</x:v>
      </x:c>
      <x:c r="F2265">
        <x:v>19.354</x:v>
      </x:c>
      <x:c r="G2265" s="8">
        <x:v>62847.8357698319</x:v>
      </x:c>
      <x:c r="H2265" s="8">
        <x:v>0</x:v>
      </x:c>
      <x:c r="I2265">
        <x:v>209042.860161522</x:v>
      </x:c>
      <x:c r="J2265" s="10">
        <x:v>19.25</x:v>
      </x:c>
      <x:c r="K2265" s="10">
        <x:v>48.0394424026736</x:v>
      </x:c>
      <x:c r="L2265">
        <x:f>NA()</x:f>
      </x:c>
    </x:row>
    <x:row r="2266">
      <x:c r="A2266">
        <x:v>2917831</x:v>
      </x:c>
      <x:c r="B2266" s="1">
        <x:v>43725.7285709838</x:v>
      </x:c>
      <x:c r="C2266" s="6">
        <x:v>113.25085211</x:v>
      </x:c>
      <x:c r="D2266" s="13" t="s">
        <x:v>68</x:v>
      </x:c>
      <x:c r="E2266">
        <x:v>3</x:v>
      </x:c>
      <x:c r="F2266">
        <x:v>19.356</x:v>
      </x:c>
      <x:c r="G2266" s="8">
        <x:v>62846.2761387337</x:v>
      </x:c>
      <x:c r="H2266" s="8">
        <x:v>0</x:v>
      </x:c>
      <x:c r="I2266">
        <x:v>209055.005901715</x:v>
      </x:c>
      <x:c r="J2266" s="10">
        <x:v>19.25</x:v>
      </x:c>
      <x:c r="K2266" s="10">
        <x:v>48.0394424026736</x:v>
      </x:c>
      <x:c r="L2266">
        <x:f>NA()</x:f>
      </x:c>
    </x:row>
    <x:row r="2267">
      <x:c r="A2267">
        <x:v>2917841</x:v>
      </x:c>
      <x:c r="B2267" s="1">
        <x:v>43725.7286054745</x:v>
      </x:c>
      <x:c r="C2267" s="6">
        <x:v>113.300558983333</x:v>
      </x:c>
      <x:c r="D2267" s="13" t="s">
        <x:v>68</x:v>
      </x:c>
      <x:c r="E2267">
        <x:v>3</x:v>
      </x:c>
      <x:c r="F2267">
        <x:v>19.359</x:v>
      </x:c>
      <x:c r="G2267" s="8">
        <x:v>62845.1424289041</x:v>
      </x:c>
      <x:c r="H2267" s="8">
        <x:v>0</x:v>
      </x:c>
      <x:c r="I2267">
        <x:v>209049.63965814</x:v>
      </x:c>
      <x:c r="J2267" s="10">
        <x:v>19.25</x:v>
      </x:c>
      <x:c r="K2267" s="10">
        <x:v>48.0394424026736</x:v>
      </x:c>
      <x:c r="L2267">
        <x:f>NA()</x:f>
      </x:c>
    </x:row>
    <x:row r="2268">
      <x:c r="A2268">
        <x:v>2917853</x:v>
      </x:c>
      <x:c r="B2268" s="1">
        <x:v>43725.728640081</x:v>
      </x:c>
      <x:c r="C2268" s="6">
        <x:v>113.350384825</x:v>
      </x:c>
      <x:c r="D2268" s="13" t="s">
        <x:v>68</x:v>
      </x:c>
      <x:c r="E2268">
        <x:v>3</x:v>
      </x:c>
      <x:c r="F2268">
        <x:v>19.359</x:v>
      </x:c>
      <x:c r="G2268" s="8">
        <x:v>62852.0516043867</x:v>
      </x:c>
      <x:c r="H2268" s="8">
        <x:v>0</x:v>
      </x:c>
      <x:c r="I2268">
        <x:v>209054.995136011</x:v>
      </x:c>
      <x:c r="J2268" s="10">
        <x:v>19.25</x:v>
      </x:c>
      <x:c r="K2268" s="10">
        <x:v>48.0394424026736</x:v>
      </x:c>
      <x:c r="L2268">
        <x:f>NA()</x:f>
      </x:c>
    </x:row>
    <x:row r="2269">
      <x:c r="A2269">
        <x:v>2917863</x:v>
      </x:c>
      <x:c r="B2269" s="1">
        <x:v>43725.7286752315</x:v>
      </x:c>
      <x:c r="C2269" s="6">
        <x:v>113.400973028333</x:v>
      </x:c>
      <x:c r="D2269" s="13" t="s">
        <x:v>68</x:v>
      </x:c>
      <x:c r="E2269">
        <x:v>3</x:v>
      </x:c>
      <x:c r="F2269">
        <x:v>19.359</x:v>
      </x:c>
      <x:c r="G2269" s="8">
        <x:v>62858.0332453726</x:v>
      </x:c>
      <x:c r="H2269" s="8">
        <x:v>0</x:v>
      </x:c>
      <x:c r="I2269">
        <x:v>209049.493290319</x:v>
      </x:c>
      <x:c r="J2269" s="10">
        <x:v>19.25</x:v>
      </x:c>
      <x:c r="K2269" s="10">
        <x:v>48.0394424026736</x:v>
      </x:c>
      <x:c r="L2269">
        <x:f>NA()</x:f>
      </x:c>
    </x:row>
    <x:row r="2270">
      <x:c r="A2270">
        <x:v>2917871</x:v>
      </x:c>
      <x:c r="B2270" s="1">
        <x:v>43725.7287097222</x:v>
      </x:c>
      <x:c r="C2270" s="6">
        <x:v>113.450655686667</x:v>
      </x:c>
      <x:c r="D2270" s="13" t="s">
        <x:v>68</x:v>
      </x:c>
      <x:c r="E2270">
        <x:v>3</x:v>
      </x:c>
      <x:c r="F2270">
        <x:v>19.362</x:v>
      </x:c>
      <x:c r="G2270" s="8">
        <x:v>62854.6369236931</x:v>
      </x:c>
      <x:c r="H2270" s="8">
        <x:v>0</x:v>
      </x:c>
      <x:c r="I2270">
        <x:v>209055.75652344</x:v>
      </x:c>
      <x:c r="J2270" s="10">
        <x:v>19.25</x:v>
      </x:c>
      <x:c r="K2270" s="10">
        <x:v>48.0394424026736</x:v>
      </x:c>
      <x:c r="L2270">
        <x:f>NA()</x:f>
      </x:c>
    </x:row>
    <x:row r="2271">
      <x:c r="A2271">
        <x:v>2917882</x:v>
      </x:c>
      <x:c r="B2271" s="1">
        <x:v>43725.728744294</x:v>
      </x:c>
      <x:c r="C2271" s="6">
        <x:v>113.500443788333</x:v>
      </x:c>
      <x:c r="D2271" s="13" t="s">
        <x:v>68</x:v>
      </x:c>
      <x:c r="E2271">
        <x:v>3</x:v>
      </x:c>
      <x:c r="F2271">
        <x:v>19.36</x:v>
      </x:c>
      <x:c r="G2271" s="8">
        <x:v>62851.2361667754</x:v>
      </x:c>
      <x:c r="H2271" s="8">
        <x:v>0</x:v>
      </x:c>
      <x:c r="I2271">
        <x:v>209048.134606579</x:v>
      </x:c>
      <x:c r="J2271" s="10">
        <x:v>19.25</x:v>
      </x:c>
      <x:c r="K2271" s="10">
        <x:v>48.0394424026736</x:v>
      </x:c>
      <x:c r="L2271">
        <x:f>NA()</x:f>
      </x:c>
    </x:row>
    <x:row r="2272">
      <x:c r="A2272">
        <x:v>2917891</x:v>
      </x:c>
      <x:c r="B2272" s="1">
        <x:v>43725.7287794329</x:v>
      </x:c>
      <x:c r="C2272" s="6">
        <x:v>113.551049791667</x:v>
      </x:c>
      <x:c r="D2272" s="13" t="s">
        <x:v>68</x:v>
      </x:c>
      <x:c r="E2272">
        <x:v>3</x:v>
      </x:c>
      <x:c r="F2272">
        <x:v>19.357</x:v>
      </x:c>
      <x:c r="G2272" s="8">
        <x:v>62844.9081992232</x:v>
      </x:c>
      <x:c r="H2272" s="8">
        <x:v>0</x:v>
      </x:c>
      <x:c r="I2272">
        <x:v>209047.728478817</x:v>
      </x:c>
      <x:c r="J2272" s="10">
        <x:v>19.25</x:v>
      </x:c>
      <x:c r="K2272" s="10">
        <x:v>48.0394424026736</x:v>
      </x:c>
      <x:c r="L2272">
        <x:f>NA()</x:f>
      </x:c>
    </x:row>
    <x:row r="2273">
      <x:c r="A2273">
        <x:v>2917901</x:v>
      </x:c>
      <x:c r="B2273" s="1">
        <x:v>43725.7288139236</x:v>
      </x:c>
      <x:c r="C2273" s="6">
        <x:v>113.600700295</x:v>
      </x:c>
      <x:c r="D2273" s="13" t="s">
        <x:v>68</x:v>
      </x:c>
      <x:c r="E2273">
        <x:v>3</x:v>
      </x:c>
      <x:c r="F2273">
        <x:v>19.356</x:v>
      </x:c>
      <x:c r="G2273" s="8">
        <x:v>62849.2962400379</x:v>
      </x:c>
      <x:c r="H2273" s="8">
        <x:v>0</x:v>
      </x:c>
      <x:c r="I2273">
        <x:v>209047.105315643</x:v>
      </x:c>
      <x:c r="J2273" s="10">
        <x:v>19.25</x:v>
      </x:c>
      <x:c r="K2273" s="10">
        <x:v>48.0394424026736</x:v>
      </x:c>
      <x:c r="L2273">
        <x:f>NA()</x:f>
      </x:c>
    </x:row>
    <x:row r="2274">
      <x:c r="A2274">
        <x:v>2917913</x:v>
      </x:c>
      <x:c r="B2274" s="1">
        <x:v>43725.7288484606</x:v>
      </x:c>
      <x:c r="C2274" s="6">
        <x:v>113.65043218</x:v>
      </x:c>
      <x:c r="D2274" s="13" t="s">
        <x:v>68</x:v>
      </x:c>
      <x:c r="E2274">
        <x:v>3</x:v>
      </x:c>
      <x:c r="F2274">
        <x:v>19.36</x:v>
      </x:c>
      <x:c r="G2274" s="8">
        <x:v>62854.7575124539</x:v>
      </x:c>
      <x:c r="H2274" s="8">
        <x:v>0</x:v>
      </x:c>
      <x:c r="I2274">
        <x:v>209048.657268186</x:v>
      </x:c>
      <x:c r="J2274" s="10">
        <x:v>19.25</x:v>
      </x:c>
      <x:c r="K2274" s="10">
        <x:v>48.0394424026736</x:v>
      </x:c>
      <x:c r="L2274">
        <x:f>NA()</x:f>
      </x:c>
    </x:row>
    <x:row r="2275">
      <x:c r="A2275">
        <x:v>2917922</x:v>
      </x:c>
      <x:c r="B2275" s="1">
        <x:v>43725.7288836806</x:v>
      </x:c>
      <x:c r="C2275" s="6">
        <x:v>113.701175251667</x:v>
      </x:c>
      <x:c r="D2275" s="13" t="s">
        <x:v>68</x:v>
      </x:c>
      <x:c r="E2275">
        <x:v>3</x:v>
      </x:c>
      <x:c r="F2275">
        <x:v>19.355</x:v>
      </x:c>
      <x:c r="G2275" s="8">
        <x:v>62854.8761594457</x:v>
      </x:c>
      <x:c r="H2275" s="8">
        <x:v>0</x:v>
      </x:c>
      <x:c r="I2275">
        <x:v>209051.563528484</x:v>
      </x:c>
      <x:c r="J2275" s="10">
        <x:v>19.25</x:v>
      </x:c>
      <x:c r="K2275" s="10">
        <x:v>48.0394424026736</x:v>
      </x:c>
      <x:c r="L2275">
        <x:f>NA()</x:f>
      </x:c>
    </x:row>
    <x:row r="2276">
      <x:c r="A2276">
        <x:v>2917931</x:v>
      </x:c>
      <x:c r="B2276" s="1">
        <x:v>43725.728918287</x:v>
      </x:c>
      <x:c r="C2276" s="6">
        <x:v>113.75097944</x:v>
      </x:c>
      <x:c r="D2276" s="13" t="s">
        <x:v>68</x:v>
      </x:c>
      <x:c r="E2276">
        <x:v>3</x:v>
      </x:c>
      <x:c r="F2276">
        <x:v>19.36</x:v>
      </x:c>
      <x:c r="G2276" s="8">
        <x:v>62853.9648958499</x:v>
      </x:c>
      <x:c r="H2276" s="8">
        <x:v>0</x:v>
      </x:c>
      <x:c r="I2276">
        <x:v>209045.841288177</x:v>
      </x:c>
      <x:c r="J2276" s="10">
        <x:v>19.25</x:v>
      </x:c>
      <x:c r="K2276" s="10">
        <x:v>48.0394424026736</x:v>
      </x:c>
      <x:c r="L2276">
        <x:f>NA()</x:f>
      </x:c>
    </x:row>
    <x:row r="2277">
      <x:c r="A2277">
        <x:v>2917943</x:v>
      </x:c>
      <x:c r="B2277" s="1">
        <x:v>43725.7289529745</x:v>
      </x:c>
      <x:c r="C2277" s="6">
        <x:v>113.800954925</x:v>
      </x:c>
      <x:c r="D2277" s="13" t="s">
        <x:v>68</x:v>
      </x:c>
      <x:c r="E2277">
        <x:v>3</x:v>
      </x:c>
      <x:c r="F2277">
        <x:v>19.353</x:v>
      </x:c>
      <x:c r="G2277" s="8">
        <x:v>62857.4443156967</x:v>
      </x:c>
      <x:c r="H2277" s="8">
        <x:v>0</x:v>
      </x:c>
      <x:c r="I2277">
        <x:v>209052.835579384</x:v>
      </x:c>
      <x:c r="J2277" s="10">
        <x:v>19.25</x:v>
      </x:c>
      <x:c r="K2277" s="10">
        <x:v>48.0394424026736</x:v>
      </x:c>
      <x:c r="L2277">
        <x:f>NA()</x:f>
      </x:c>
    </x:row>
    <x:row r="2278">
      <x:c r="A2278">
        <x:v>2917953</x:v>
      </x:c>
      <x:c r="B2278" s="1">
        <x:v>43725.7289875347</x:v>
      </x:c>
      <x:c r="C2278" s="6">
        <x:v>113.850721823333</x:v>
      </x:c>
      <x:c r="D2278" s="13" t="s">
        <x:v>68</x:v>
      </x:c>
      <x:c r="E2278">
        <x:v>3</x:v>
      </x:c>
      <x:c r="F2278">
        <x:v>19.356</x:v>
      </x:c>
      <x:c r="G2278" s="8">
        <x:v>62849.8901659788</x:v>
      </x:c>
      <x:c r="H2278" s="8">
        <x:v>0</x:v>
      </x:c>
      <x:c r="I2278">
        <x:v>209037.874715694</x:v>
      </x:c>
      <x:c r="J2278" s="10">
        <x:v>19.25</x:v>
      </x:c>
      <x:c r="K2278" s="10">
        <x:v>48.0394424026736</x:v>
      </x:c>
      <x:c r="L2278">
        <x:f>NA()</x:f>
      </x:c>
    </x:row>
    <x:row r="2279">
      <x:c r="A2279">
        <x:v>2917963</x:v>
      </x:c>
      <x:c r="B2279" s="1">
        <x:v>43725.7290220718</x:v>
      </x:c>
      <x:c r="C2279" s="6">
        <x:v>113.900403166667</x:v>
      </x:c>
      <x:c r="D2279" s="13" t="s">
        <x:v>68</x:v>
      </x:c>
      <x:c r="E2279">
        <x:v>3</x:v>
      </x:c>
      <x:c r="F2279">
        <x:v>19.356</x:v>
      </x:c>
      <x:c r="G2279" s="8">
        <x:v>62847.7688381919</x:v>
      </x:c>
      <x:c r="H2279" s="8">
        <x:v>0</x:v>
      </x:c>
      <x:c r="I2279">
        <x:v>209034.005113621</x:v>
      </x:c>
      <x:c r="J2279" s="10">
        <x:v>19.25</x:v>
      </x:c>
      <x:c r="K2279" s="10">
        <x:v>48.0394424026736</x:v>
      </x:c>
      <x:c r="L2279">
        <x:f>NA()</x:f>
      </x:c>
    </x:row>
    <x:row r="2280">
      <x:c r="A2280">
        <x:v>2917973</x:v>
      </x:c>
      <x:c r="B2280" s="1">
        <x:v>43725.7290571759</x:v>
      </x:c>
      <x:c r="C2280" s="6">
        <x:v>113.950986673333</x:v>
      </x:c>
      <x:c r="D2280" s="13" t="s">
        <x:v>68</x:v>
      </x:c>
      <x:c r="E2280">
        <x:v>3</x:v>
      </x:c>
      <x:c r="F2280">
        <x:v>19.36</x:v>
      </x:c>
      <x:c r="G2280" s="8">
        <x:v>62854.4838638716</x:v>
      </x:c>
      <x:c r="H2280" s="8">
        <x:v>0</x:v>
      </x:c>
      <x:c r="I2280">
        <x:v>209044.50161681</x:v>
      </x:c>
      <x:c r="J2280" s="10">
        <x:v>19.25</x:v>
      </x:c>
      <x:c r="K2280" s="10">
        <x:v>48.0394424026736</x:v>
      </x:c>
      <x:c r="L2280">
        <x:f>NA()</x:f>
      </x:c>
    </x:row>
    <x:row r="2281">
      <x:c r="A2281">
        <x:v>2917982</x:v>
      </x:c>
      <x:c r="B2281" s="1">
        <x:v>43725.7290917477</x:v>
      </x:c>
      <x:c r="C2281" s="6">
        <x:v>114.000742783333</x:v>
      </x:c>
      <x:c r="D2281" s="13" t="s">
        <x:v>68</x:v>
      </x:c>
      <x:c r="E2281">
        <x:v>3</x:v>
      </x:c>
      <x:c r="F2281">
        <x:v>19.358</x:v>
      </x:c>
      <x:c r="G2281" s="8">
        <x:v>62850.4750647642</x:v>
      </x:c>
      <x:c r="H2281" s="8">
        <x:v>0</x:v>
      </x:c>
      <x:c r="I2281">
        <x:v>209039.85645758</x:v>
      </x:c>
      <x:c r="J2281" s="10">
        <x:v>19.25</x:v>
      </x:c>
      <x:c r="K2281" s="10">
        <x:v>48.0394424026736</x:v>
      </x:c>
      <x:c r="L2281">
        <x:f>NA()</x:f>
      </x:c>
    </x:row>
    <x:row r="2282">
      <x:c r="A2282">
        <x:v>2917993</x:v>
      </x:c>
      <x:c r="B2282" s="1">
        <x:v>43725.7291263889</x:v>
      </x:c>
      <x:c r="C2282" s="6">
        <x:v>114.050657115</x:v>
      </x:c>
      <x:c r="D2282" s="13" t="s">
        <x:v>68</x:v>
      </x:c>
      <x:c r="E2282">
        <x:v>3</x:v>
      </x:c>
      <x:c r="F2282">
        <x:v>19.356</x:v>
      </x:c>
      <x:c r="G2282" s="8">
        <x:v>62847.1432158621</x:v>
      </x:c>
      <x:c r="H2282" s="8">
        <x:v>0</x:v>
      </x:c>
      <x:c r="I2282">
        <x:v>209048.818708485</x:v>
      </x:c>
      <x:c r="J2282" s="10">
        <x:v>19.25</x:v>
      </x:c>
      <x:c r="K2282" s="10">
        <x:v>48.0394424026736</x:v>
      </x:c>
      <x:c r="L2282">
        <x:f>NA()</x:f>
      </x:c>
    </x:row>
    <x:row r="2283">
      <x:c r="A2283">
        <x:v>2918003</x:v>
      </x:c>
      <x:c r="B2283" s="1">
        <x:v>43725.7291610301</x:v>
      </x:c>
      <x:c r="C2283" s="6">
        <x:v>114.10053765</x:v>
      </x:c>
      <x:c r="D2283" s="13" t="s">
        <x:v>68</x:v>
      </x:c>
      <x:c r="E2283">
        <x:v>3</x:v>
      </x:c>
      <x:c r="F2283">
        <x:v>19.356</x:v>
      </x:c>
      <x:c r="G2283" s="8">
        <x:v>62839.8842981251</x:v>
      </x:c>
      <x:c r="H2283" s="8">
        <x:v>0</x:v>
      </x:c>
      <x:c r="I2283">
        <x:v>209048.260278572</x:v>
      </x:c>
      <x:c r="J2283" s="10">
        <x:v>19.25</x:v>
      </x:c>
      <x:c r="K2283" s="10">
        <x:v>48.0394424026736</x:v>
      </x:c>
      <x:c r="L2283">
        <x:f>NA()</x:f>
      </x:c>
    </x:row>
    <x:row r="2284">
      <x:c r="A2284">
        <x:v>2918012</x:v>
      </x:c>
      <x:c r="B2284" s="1">
        <x:v>43725.7291957986</x:v>
      </x:c>
      <x:c r="C2284" s="6">
        <x:v>114.150591778333</x:v>
      </x:c>
      <x:c r="D2284" s="13" t="s">
        <x:v>68</x:v>
      </x:c>
      <x:c r="E2284">
        <x:v>3</x:v>
      </x:c>
      <x:c r="F2284">
        <x:v>19.356</x:v>
      </x:c>
      <x:c r="G2284" s="8">
        <x:v>62847.6867291875</x:v>
      </x:c>
      <x:c r="H2284" s="8">
        <x:v>0</x:v>
      </x:c>
      <x:c r="I2284">
        <x:v>209043.753182389</x:v>
      </x:c>
      <x:c r="J2284" s="10">
        <x:v>19.25</x:v>
      </x:c>
      <x:c r="K2284" s="10">
        <x:v>48.0394424026736</x:v>
      </x:c>
      <x:c r="L2284">
        <x:f>NA()</x:f>
      </x:c>
    </x:row>
    <x:row r="2285">
      <x:c r="A2285">
        <x:v>2918023</x:v>
      </x:c>
      <x:c r="B2285" s="1">
        <x:v>43725.7292304051</x:v>
      </x:c>
      <x:c r="C2285" s="6">
        <x:v>114.200436978333</x:v>
      </x:c>
      <x:c r="D2285" s="13" t="s">
        <x:v>68</x:v>
      </x:c>
      <x:c r="E2285">
        <x:v>3</x:v>
      </x:c>
      <x:c r="F2285">
        <x:v>19.355</x:v>
      </x:c>
      <x:c r="G2285" s="8">
        <x:v>62845.4693649457</x:v>
      </x:c>
      <x:c r="H2285" s="8">
        <x:v>0</x:v>
      </x:c>
      <x:c r="I2285">
        <x:v>209036.864945627</x:v>
      </x:c>
      <x:c r="J2285" s="10">
        <x:v>19.25</x:v>
      </x:c>
      <x:c r="K2285" s="10">
        <x:v>48.0394424026736</x:v>
      </x:c>
      <x:c r="L2285">
        <x:f>NA()</x:f>
      </x:c>
    </x:row>
    <x:row r="2286">
      <x:c r="A2286">
        <x:v>2918031</x:v>
      </x:c>
      <x:c r="B2286" s="1">
        <x:v>43725.729265544</x:v>
      </x:c>
      <x:c r="C2286" s="6">
        <x:v>114.251033911667</x:v>
      </x:c>
      <x:c r="D2286" s="13" t="s">
        <x:v>68</x:v>
      </x:c>
      <x:c r="E2286">
        <x:v>3</x:v>
      </x:c>
      <x:c r="F2286">
        <x:v>19.361</x:v>
      </x:c>
      <x:c r="G2286" s="8">
        <x:v>62852.5160155028</x:v>
      </x:c>
      <x:c r="H2286" s="8">
        <x:v>0</x:v>
      </x:c>
      <x:c r="I2286">
        <x:v>209048.101797562</x:v>
      </x:c>
      <x:c r="J2286" s="10">
        <x:v>19.25</x:v>
      </x:c>
      <x:c r="K2286" s="10">
        <x:v>48.0394424026736</x:v>
      </x:c>
      <x:c r="L2286">
        <x:f>NA()</x:f>
      </x:c>
    </x:row>
    <x:row r="2287">
      <x:c r="A2287">
        <x:v>2918042</x:v>
      </x:c>
      <x:c r="B2287" s="1">
        <x:v>43725.7293003125</x:v>
      </x:c>
      <x:c r="C2287" s="6">
        <x:v>114.301108301667</x:v>
      </x:c>
      <x:c r="D2287" s="13" t="s">
        <x:v>68</x:v>
      </x:c>
      <x:c r="E2287">
        <x:v>3</x:v>
      </x:c>
      <x:c r="F2287">
        <x:v>19.36</x:v>
      </x:c>
      <x:c r="G2287" s="8">
        <x:v>62847.86326122</x:v>
      </x:c>
      <x:c r="H2287" s="8">
        <x:v>0</x:v>
      </x:c>
      <x:c r="I2287">
        <x:v>209039.271258887</x:v>
      </x:c>
      <x:c r="J2287" s="10">
        <x:v>19.25</x:v>
      </x:c>
      <x:c r="K2287" s="10">
        <x:v>48.0394424026736</x:v>
      </x:c>
      <x:c r="L2287">
        <x:f>NA()</x:f>
      </x:c>
    </x:row>
    <x:row r="2288">
      <x:c r="A2288">
        <x:v>2918052</x:v>
      </x:c>
      <x:c r="B2288" s="1">
        <x:v>43725.7293348727</x:v>
      </x:c>
      <x:c r="C2288" s="6">
        <x:v>114.350869885</x:v>
      </x:c>
      <x:c r="D2288" s="13" t="s">
        <x:v>68</x:v>
      </x:c>
      <x:c r="E2288">
        <x:v>3</x:v>
      </x:c>
      <x:c r="F2288">
        <x:v>19.358</x:v>
      </x:c>
      <x:c r="G2288" s="8">
        <x:v>62839.3669405003</x:v>
      </x:c>
      <x:c r="H2288" s="8">
        <x:v>0</x:v>
      </x:c>
      <x:c r="I2288">
        <x:v>209043.826722408</x:v>
      </x:c>
      <x:c r="J2288" s="10">
        <x:v>19.25</x:v>
      </x:c>
      <x:c r="K2288" s="10">
        <x:v>48.0394424026736</x:v>
      </x:c>
      <x:c r="L2288">
        <x:f>NA()</x:f>
      </x:c>
    </x:row>
    <x:row r="2289">
      <x:c r="A2289">
        <x:v>2918063</x:v>
      </x:c>
      <x:c r="B2289" s="1">
        <x:v>43725.7293695255</x:v>
      </x:c>
      <x:c r="C2289" s="6">
        <x:v>114.400778523333</x:v>
      </x:c>
      <x:c r="D2289" s="13" t="s">
        <x:v>68</x:v>
      </x:c>
      <x:c r="E2289">
        <x:v>3</x:v>
      </x:c>
      <x:c r="F2289">
        <x:v>19.357</x:v>
      </x:c>
      <x:c r="G2289" s="8">
        <x:v>62842.8182331785</x:v>
      </x:c>
      <x:c r="H2289" s="8">
        <x:v>0</x:v>
      </x:c>
      <x:c r="I2289">
        <x:v>209048.179831948</x:v>
      </x:c>
      <x:c r="J2289" s="10">
        <x:v>19.25</x:v>
      </x:c>
      <x:c r="K2289" s="10">
        <x:v>48.0394424026736</x:v>
      </x:c>
      <x:c r="L2289">
        <x:f>NA()</x:f>
      </x:c>
    </x:row>
    <x:row r="2290">
      <x:c r="A2290">
        <x:v>2918073</x:v>
      </x:c>
      <x:c r="B2290" s="1">
        <x:v>43725.7294041319</x:v>
      </x:c>
      <x:c r="C2290" s="6">
        <x:v>114.450572283333</x:v>
      </x:c>
      <x:c r="D2290" s="13" t="s">
        <x:v>68</x:v>
      </x:c>
      <x:c r="E2290">
        <x:v>3</x:v>
      </x:c>
      <x:c r="F2290">
        <x:v>19.352</x:v>
      </x:c>
      <x:c r="G2290" s="8">
        <x:v>62846.3283654298</x:v>
      </x:c>
      <x:c r="H2290" s="8">
        <x:v>0</x:v>
      </x:c>
      <x:c r="I2290">
        <x:v>209042.393999113</x:v>
      </x:c>
      <x:c r="J2290" s="10">
        <x:v>19.25</x:v>
      </x:c>
      <x:c r="K2290" s="10">
        <x:v>48.0394424026736</x:v>
      </x:c>
      <x:c r="L2290">
        <x:f>NA()</x:f>
      </x:c>
    </x:row>
    <x:row r="2291">
      <x:c r="A2291">
        <x:v>2918083</x:v>
      </x:c>
      <x:c r="B2291" s="1">
        <x:v>43725.7294386921</x:v>
      </x:c>
      <x:c r="C2291" s="6">
        <x:v>114.500395585</x:v>
      </x:c>
      <x:c r="D2291" s="13" t="s">
        <x:v>68</x:v>
      </x:c>
      <x:c r="E2291">
        <x:v>3</x:v>
      </x:c>
      <x:c r="F2291">
        <x:v>19.356</x:v>
      </x:c>
      <x:c r="G2291" s="8">
        <x:v>62836.3047688823</x:v>
      </x:c>
      <x:c r="H2291" s="8">
        <x:v>0</x:v>
      </x:c>
      <x:c r="I2291">
        <x:v>209038.208657961</x:v>
      </x:c>
      <x:c r="J2291" s="10">
        <x:v>19.25</x:v>
      </x:c>
      <x:c r="K2291" s="10">
        <x:v>48.0394424026736</x:v>
      </x:c>
      <x:c r="L2291">
        <x:f>NA()</x:f>
      </x:c>
    </x:row>
    <x:row r="2292">
      <x:c r="A2292">
        <x:v>2918091</x:v>
      </x:c>
      <x:c r="B2292" s="1">
        <x:v>43725.7294738426</x:v>
      </x:c>
      <x:c r="C2292" s="6">
        <x:v>114.550983276667</x:v>
      </x:c>
      <x:c r="D2292" s="13" t="s">
        <x:v>68</x:v>
      </x:c>
      <x:c r="E2292">
        <x:v>3</x:v>
      </x:c>
      <x:c r="F2292">
        <x:v>19.355</x:v>
      </x:c>
      <x:c r="G2292" s="8">
        <x:v>62840.2926953072</x:v>
      </x:c>
      <x:c r="H2292" s="8">
        <x:v>0</x:v>
      </x:c>
      <x:c r="I2292">
        <x:v>209030.586523841</x:v>
      </x:c>
      <x:c r="J2292" s="10">
        <x:v>19.25</x:v>
      </x:c>
      <x:c r="K2292" s="10">
        <x:v>48.0394424026736</x:v>
      </x:c>
      <x:c r="L2292">
        <x:f>NA()</x:f>
      </x:c>
    </x:row>
    <x:row r="2293">
      <x:c r="A2293">
        <x:v>2918101</x:v>
      </x:c>
      <x:c r="B2293" s="1">
        <x:v>43725.7295085301</x:v>
      </x:c>
      <x:c r="C2293" s="6">
        <x:v>114.600933658333</x:v>
      </x:c>
      <x:c r="D2293" s="13" t="s">
        <x:v>68</x:v>
      </x:c>
      <x:c r="E2293">
        <x:v>3</x:v>
      </x:c>
      <x:c r="F2293">
        <x:v>19.357</x:v>
      </x:c>
      <x:c r="G2293" s="8">
        <x:v>62838.5412262852</x:v>
      </x:c>
      <x:c r="H2293" s="8">
        <x:v>0</x:v>
      </x:c>
      <x:c r="I2293">
        <x:v>209035.947877237</x:v>
      </x:c>
      <x:c r="J2293" s="10">
        <x:v>19.25</x:v>
      </x:c>
      <x:c r="K2293" s="10">
        <x:v>48.0394424026736</x:v>
      </x:c>
      <x:c r="L2293">
        <x:f>NA()</x:f>
      </x:c>
    </x:row>
    <x:row r="2294">
      <x:c r="A2294">
        <x:v>2918113</x:v>
      </x:c>
      <x:c r="B2294" s="1">
        <x:v>43725.7295430208</x:v>
      </x:c>
      <x:c r="C2294" s="6">
        <x:v>114.650607201667</x:v>
      </x:c>
      <x:c r="D2294" s="13" t="s">
        <x:v>68</x:v>
      </x:c>
      <x:c r="E2294">
        <x:v>3</x:v>
      </x:c>
      <x:c r="F2294">
        <x:v>19.353</x:v>
      </x:c>
      <x:c r="G2294" s="8">
        <x:v>62832.2775445511</x:v>
      </x:c>
      <x:c r="H2294" s="8">
        <x:v>0</x:v>
      </x:c>
      <x:c r="I2294">
        <x:v>209028.621398189</x:v>
      </x:c>
      <x:c r="J2294" s="10">
        <x:v>19.25</x:v>
      </x:c>
      <x:c r="K2294" s="10">
        <x:v>48.0394424026736</x:v>
      </x:c>
      <x:c r="L2294">
        <x:f>NA()</x:f>
      </x:c>
    </x:row>
    <x:row r="2295">
      <x:c r="A2295">
        <x:v>2918122</x:v>
      </x:c>
      <x:c r="B2295" s="1">
        <x:v>43725.7295780903</x:v>
      </x:c>
      <x:c r="C2295" s="6">
        <x:v>114.701107636667</x:v>
      </x:c>
      <x:c r="D2295" s="13" t="s">
        <x:v>68</x:v>
      </x:c>
      <x:c r="E2295">
        <x:v>3</x:v>
      </x:c>
      <x:c r="F2295">
        <x:v>19.354</x:v>
      </x:c>
      <x:c r="G2295" s="8">
        <x:v>62832.7253200193</x:v>
      </x:c>
      <x:c r="H2295" s="8">
        <x:v>0</x:v>
      </x:c>
      <x:c r="I2295">
        <x:v>209032.973919152</x:v>
      </x:c>
      <x:c r="J2295" s="10">
        <x:v>19.25</x:v>
      </x:c>
      <x:c r="K2295" s="10">
        <x:v>48.0394424026736</x:v>
      </x:c>
      <x:c r="L2295">
        <x:f>NA()</x:f>
      </x:c>
    </x:row>
    <x:row r="2296">
      <x:c r="A2296">
        <x:v>2918132</x:v>
      </x:c>
      <x:c r="B2296" s="1">
        <x:v>43725.7296127315</x:v>
      </x:c>
      <x:c r="C2296" s="6">
        <x:v>114.751007238333</x:v>
      </x:c>
      <x:c r="D2296" s="13" t="s">
        <x:v>68</x:v>
      </x:c>
      <x:c r="E2296">
        <x:v>3</x:v>
      </x:c>
      <x:c r="F2296">
        <x:v>19.359</x:v>
      </x:c>
      <x:c r="G2296" s="8">
        <x:v>62839.9347315537</x:v>
      </x:c>
      <x:c r="H2296" s="8">
        <x:v>0</x:v>
      </x:c>
      <x:c r="I2296">
        <x:v>209035.53350932</x:v>
      </x:c>
      <x:c r="J2296" s="10">
        <x:v>19.25</x:v>
      </x:c>
      <x:c r="K2296" s="10">
        <x:v>48.0394424026736</x:v>
      </x:c>
      <x:c r="L2296">
        <x:f>NA()</x:f>
      </x:c>
    </x:row>
    <x:row r="2297">
      <x:c r="A2297">
        <x:v>2918141</x:v>
      </x:c>
      <x:c r="B2297" s="1">
        <x:v>43725.729647338</x:v>
      </x:c>
      <x:c r="C2297" s="6">
        <x:v>114.800843286667</x:v>
      </x:c>
      <x:c r="D2297" s="13" t="s">
        <x:v>68</x:v>
      </x:c>
      <x:c r="E2297">
        <x:v>3</x:v>
      </x:c>
      <x:c r="F2297">
        <x:v>19.357</x:v>
      </x:c>
      <x:c r="G2297" s="8">
        <x:v>62833.709703344</x:v>
      </x:c>
      <x:c r="H2297" s="8">
        <x:v>0</x:v>
      </x:c>
      <x:c r="I2297">
        <x:v>209030.282064103</x:v>
      </x:c>
      <x:c r="J2297" s="10">
        <x:v>19.25</x:v>
      </x:c>
      <x:c r="K2297" s="10">
        <x:v>48.0394424026736</x:v>
      </x:c>
      <x:c r="L2297">
        <x:f>NA()</x:f>
      </x:c>
    </x:row>
    <x:row r="2298">
      <x:c r="A2298">
        <x:v>2918151</x:v>
      </x:c>
      <x:c r="B2298" s="1">
        <x:v>43725.7296819097</x:v>
      </x:c>
      <x:c r="C2298" s="6">
        <x:v>114.850622761667</x:v>
      </x:c>
      <x:c r="D2298" s="13" t="s">
        <x:v>68</x:v>
      </x:c>
      <x:c r="E2298">
        <x:v>3</x:v>
      </x:c>
      <x:c r="F2298">
        <x:v>19.36</x:v>
      </x:c>
      <x:c r="G2298" s="8">
        <x:v>62833.8954294779</x:v>
      </x:c>
      <x:c r="H2298" s="8">
        <x:v>0</x:v>
      </x:c>
      <x:c r="I2298">
        <x:v>209038.169914961</x:v>
      </x:c>
      <x:c r="J2298" s="10">
        <x:v>19.25</x:v>
      </x:c>
      <x:c r="K2298" s="10">
        <x:v>48.0394424026736</x:v>
      </x:c>
      <x:c r="L2298">
        <x:f>NA()</x:f>
      </x:c>
    </x:row>
    <x:row r="2299">
      <x:c r="A2299">
        <x:v>2918161</x:v>
      </x:c>
      <x:c r="B2299" s="1">
        <x:v>43725.7297165509</x:v>
      </x:c>
      <x:c r="C2299" s="6">
        <x:v>114.900511571667</x:v>
      </x:c>
      <x:c r="D2299" s="13" t="s">
        <x:v>68</x:v>
      </x:c>
      <x:c r="E2299">
        <x:v>3</x:v>
      </x:c>
      <x:c r="F2299">
        <x:v>19.358</x:v>
      </x:c>
      <x:c r="G2299" s="8">
        <x:v>62839.6435613231</x:v>
      </x:c>
      <x:c r="H2299" s="8">
        <x:v>0</x:v>
      </x:c>
      <x:c r="I2299">
        <x:v>209028.221372867</x:v>
      </x:c>
      <x:c r="J2299" s="10">
        <x:v>19.25</x:v>
      </x:c>
      <x:c r="K2299" s="10">
        <x:v>48.0394424026736</x:v>
      </x:c>
      <x:c r="L2299">
        <x:f>NA()</x:f>
      </x:c>
    </x:row>
    <x:row r="2300">
      <x:c r="A2300">
        <x:v>2918172</x:v>
      </x:c>
      <x:c r="B2300" s="1">
        <x:v>43725.7297511921</x:v>
      </x:c>
      <x:c r="C2300" s="6">
        <x:v>114.950365368333</x:v>
      </x:c>
      <x:c r="D2300" s="13" t="s">
        <x:v>68</x:v>
      </x:c>
      <x:c r="E2300">
        <x:v>3</x:v>
      </x:c>
      <x:c r="F2300">
        <x:v>19.357</x:v>
      </x:c>
      <x:c r="G2300" s="8">
        <x:v>62838.2241567331</x:v>
      </x:c>
      <x:c r="H2300" s="8">
        <x:v>0</x:v>
      </x:c>
      <x:c r="I2300">
        <x:v>209022.281577198</x:v>
      </x:c>
      <x:c r="J2300" s="10">
        <x:v>19.25</x:v>
      </x:c>
      <x:c r="K2300" s="10">
        <x:v>48.0394424026736</x:v>
      </x:c>
      <x:c r="L2300">
        <x:f>NA()</x:f>
      </x:c>
    </x:row>
    <x:row r="2301">
      <x:c r="A2301">
        <x:v>2918181</x:v>
      </x:c>
      <x:c r="B2301" s="1">
        <x:v>43725.7297859144</x:v>
      </x:c>
      <x:c r="C2301" s="6">
        <x:v>115.000354438333</x:v>
      </x:c>
      <x:c r="D2301" s="13" t="s">
        <x:v>68</x:v>
      </x:c>
      <x:c r="E2301">
        <x:v>3</x:v>
      </x:c>
      <x:c r="F2301">
        <x:v>19.364</x:v>
      </x:c>
      <x:c r="G2301" s="8">
        <x:v>62832.8331976049</x:v>
      </x:c>
      <x:c r="H2301" s="8">
        <x:v>0</x:v>
      </x:c>
      <x:c r="I2301">
        <x:v>209029.492398887</x:v>
      </x:c>
      <x:c r="J2301" s="10">
        <x:v>19.25</x:v>
      </x:c>
      <x:c r="K2301" s="10">
        <x:v>48.0394424026736</x:v>
      </x:c>
      <x:c r="L2301">
        <x:f>NA()</x:f>
      </x:c>
    </x:row>
    <x:row r="2302">
      <x:c r="A2302">
        <x:v>2918192</x:v>
      </x:c>
      <x:c r="B2302" s="1">
        <x:v>43725.7298206366</x:v>
      </x:c>
      <x:c r="C2302" s="6">
        <x:v>115.050394995</x:v>
      </x:c>
      <x:c r="D2302" s="13" t="s">
        <x:v>68</x:v>
      </x:c>
      <x:c r="E2302">
        <x:v>3</x:v>
      </x:c>
      <x:c r="F2302">
        <x:v>19.353</x:v>
      </x:c>
      <x:c r="G2302" s="8">
        <x:v>62833.6694737615</x:v>
      </x:c>
      <x:c r="H2302" s="8">
        <x:v>0</x:v>
      </x:c>
      <x:c r="I2302">
        <x:v>209024.42220511</x:v>
      </x:c>
      <x:c r="J2302" s="10">
        <x:v>19.25</x:v>
      </x:c>
      <x:c r="K2302" s="10">
        <x:v>48.0394424026736</x:v>
      </x:c>
      <x:c r="L2302">
        <x:f>NA()</x:f>
      </x:c>
    </x:row>
    <x:row r="2303">
      <x:c r="A2303">
        <x:v>2918201</x:v>
      </x:c>
      <x:c r="B2303" s="1">
        <x:v>43725.7298559375</x:v>
      </x:c>
      <x:c r="C2303" s="6">
        <x:v>115.101183896667</x:v>
      </x:c>
      <x:c r="D2303" s="13" t="s">
        <x:v>68</x:v>
      </x:c>
      <x:c r="E2303">
        <x:v>3</x:v>
      </x:c>
      <x:c r="F2303">
        <x:v>19.359</x:v>
      </x:c>
      <x:c r="G2303" s="8">
        <x:v>62832.9518091816</x:v>
      </x:c>
      <x:c r="H2303" s="8">
        <x:v>0</x:v>
      </x:c>
      <x:c r="I2303">
        <x:v>209028.090255355</x:v>
      </x:c>
      <x:c r="J2303" s="10">
        <x:v>19.25</x:v>
      </x:c>
      <x:c r="K2303" s="10">
        <x:v>48.0394424026736</x:v>
      </x:c>
      <x:c r="L2303">
        <x:f>NA()</x:f>
      </x:c>
    </x:row>
    <x:row r="2304">
      <x:c r="A2304">
        <x:v>2918211</x:v>
      </x:c>
      <x:c r="B2304" s="1">
        <x:v>43725.7298905903</x:v>
      </x:c>
      <x:c r="C2304" s="6">
        <x:v>115.151089453333</x:v>
      </x:c>
      <x:c r="D2304" s="13" t="s">
        <x:v>68</x:v>
      </x:c>
      <x:c r="E2304">
        <x:v>3</x:v>
      </x:c>
      <x:c r="F2304">
        <x:v>19.355</x:v>
      </x:c>
      <x:c r="G2304" s="8">
        <x:v>62829.0775097655</x:v>
      </x:c>
      <x:c r="H2304" s="8">
        <x:v>0</x:v>
      </x:c>
      <x:c r="I2304">
        <x:v>209017.814468089</x:v>
      </x:c>
      <x:c r="J2304" s="10">
        <x:v>19.25</x:v>
      </x:c>
      <x:c r="K2304" s="10">
        <x:v>48.0394424026736</x:v>
      </x:c>
      <x:c r="L2304">
        <x:f>NA()</x:f>
      </x:c>
    </x:row>
    <x:row r="2305">
      <x:c r="A2305">
        <x:v>2918223</x:v>
      </x:c>
      <x:c r="B2305" s="1">
        <x:v>43725.7299251968</x:v>
      </x:c>
      <x:c r="C2305" s="6">
        <x:v>115.200949863333</x:v>
      </x:c>
      <x:c r="D2305" s="13" t="s">
        <x:v>68</x:v>
      </x:c>
      <x:c r="E2305">
        <x:v>3</x:v>
      </x:c>
      <x:c r="F2305">
        <x:v>19.357</x:v>
      </x:c>
      <x:c r="G2305" s="8">
        <x:v>62831.5340923473</x:v>
      </x:c>
      <x:c r="H2305" s="8">
        <x:v>0</x:v>
      </x:c>
      <x:c r="I2305">
        <x:v>209020.284217273</x:v>
      </x:c>
      <x:c r="J2305" s="10">
        <x:v>19.25</x:v>
      </x:c>
      <x:c r="K2305" s="10">
        <x:v>48.0394424026736</x:v>
      </x:c>
      <x:c r="L2305">
        <x:f>NA()</x:f>
      </x:c>
    </x:row>
    <x:row r="2306">
      <x:c r="A2306">
        <x:v>2918231</x:v>
      </x:c>
      <x:c r="B2306" s="1">
        <x:v>43725.7299598032</x:v>
      </x:c>
      <x:c r="C2306" s="6">
        <x:v>115.250771108333</x:v>
      </x:c>
      <x:c r="D2306" s="13" t="s">
        <x:v>68</x:v>
      </x:c>
      <x:c r="E2306">
        <x:v>3</x:v>
      </x:c>
      <x:c r="F2306">
        <x:v>19.353</x:v>
      </x:c>
      <x:c r="G2306" s="8">
        <x:v>62831.3112762127</x:v>
      </x:c>
      <x:c r="H2306" s="8">
        <x:v>0</x:v>
      </x:c>
      <x:c r="I2306">
        <x:v>209020.105518014</x:v>
      </x:c>
      <x:c r="J2306" s="10">
        <x:v>19.25</x:v>
      </x:c>
      <x:c r="K2306" s="10">
        <x:v>48.0394424026736</x:v>
      </x:c>
      <x:c r="L2306">
        <x:f>NA()</x:f>
      </x:c>
    </x:row>
    <x:row r="2307">
      <x:c r="A2307">
        <x:v>2918241</x:v>
      </x:c>
      <x:c r="B2307" s="1">
        <x:v>43725.7299944097</x:v>
      </x:c>
      <x:c r="C2307" s="6">
        <x:v>115.300612653333</x:v>
      </x:c>
      <x:c r="D2307" s="13" t="s">
        <x:v>68</x:v>
      </x:c>
      <x:c r="E2307">
        <x:v>3</x:v>
      </x:c>
      <x:c r="F2307">
        <x:v>19.356</x:v>
      </x:c>
      <x:c r="G2307" s="8">
        <x:v>62833.634721654</x:v>
      </x:c>
      <x:c r="H2307" s="8">
        <x:v>0</x:v>
      </x:c>
      <x:c r="I2307">
        <x:v>209030.673728407</x:v>
      </x:c>
      <x:c r="J2307" s="10">
        <x:v>19.25</x:v>
      </x:c>
      <x:c r="K2307" s="10">
        <x:v>48.0394424026736</x:v>
      </x:c>
      <x:c r="L2307">
        <x:f>NA()</x:f>
      </x:c>
    </x:row>
    <x:row r="2308">
      <x:c r="A2308">
        <x:v>2918253</x:v>
      </x:c>
      <x:c r="B2308" s="1">
        <x:v>43725.7300292014</x:v>
      </x:c>
      <x:c r="C2308" s="6">
        <x:v>115.350727453333</x:v>
      </x:c>
      <x:c r="D2308" s="13" t="s">
        <x:v>68</x:v>
      </x:c>
      <x:c r="E2308">
        <x:v>3</x:v>
      </x:c>
      <x:c r="F2308">
        <x:v>19.359</x:v>
      </x:c>
      <x:c r="G2308" s="8">
        <x:v>62831.8570807867</x:v>
      </x:c>
      <x:c r="H2308" s="8">
        <x:v>0</x:v>
      </x:c>
      <x:c r="I2308">
        <x:v>209017.767689383</x:v>
      </x:c>
      <x:c r="J2308" s="10">
        <x:v>19.25</x:v>
      </x:c>
      <x:c r="K2308" s="10">
        <x:v>48.0394424026736</x:v>
      </x:c>
      <x:c r="L2308">
        <x:f>NA()</x:f>
      </x:c>
    </x:row>
    <x:row r="2309">
      <x:c r="A2309">
        <x:v>2918262</x:v>
      </x:c>
      <x:c r="B2309" s="1">
        <x:v>43725.7300638889</x:v>
      </x:c>
      <x:c r="C2309" s="6">
        <x:v>115.400649395</x:v>
      </x:c>
      <x:c r="D2309" s="13" t="s">
        <x:v>68</x:v>
      </x:c>
      <x:c r="E2309">
        <x:v>3</x:v>
      </x:c>
      <x:c r="F2309">
        <x:v>19.353</x:v>
      </x:c>
      <x:c r="G2309" s="8">
        <x:v>62835.566350964</x:v>
      </x:c>
      <x:c r="H2309" s="8">
        <x:v>0</x:v>
      </x:c>
      <x:c r="I2309">
        <x:v>209019.98585175</x:v>
      </x:c>
      <x:c r="J2309" s="10">
        <x:v>19.25</x:v>
      </x:c>
      <x:c r="K2309" s="10">
        <x:v>48.0394424026736</x:v>
      </x:c>
      <x:c r="L2309">
        <x:f>NA()</x:f>
      </x:c>
    </x:row>
    <x:row r="2310">
      <x:c r="A2310">
        <x:v>2918272</x:v>
      </x:c>
      <x:c r="B2310" s="1">
        <x:v>43725.7300985301</x:v>
      </x:c>
      <x:c r="C2310" s="6">
        <x:v>115.450521341667</x:v>
      </x:c>
      <x:c r="D2310" s="13" t="s">
        <x:v>68</x:v>
      </x:c>
      <x:c r="E2310">
        <x:v>3</x:v>
      </x:c>
      <x:c r="F2310">
        <x:v>19.36</x:v>
      </x:c>
      <x:c r="G2310" s="8">
        <x:v>62833.7339257975</x:v>
      </x:c>
      <x:c r="H2310" s="8">
        <x:v>0</x:v>
      </x:c>
      <x:c r="I2310">
        <x:v>209014.059072041</x:v>
      </x:c>
      <x:c r="J2310" s="10">
        <x:v>19.25</x:v>
      </x:c>
      <x:c r="K2310" s="10">
        <x:v>48.0394424026736</x:v>
      </x:c>
      <x:c r="L2310">
        <x:f>NA()</x:f>
      </x:c>
    </x:row>
    <x:row r="2311">
      <x:c r="A2311">
        <x:v>2918282</x:v>
      </x:c>
      <x:c r="B2311" s="1">
        <x:v>43725.7301331829</x:v>
      </x:c>
      <x:c r="C2311" s="6">
        <x:v>115.500459065</x:v>
      </x:c>
      <x:c r="D2311" s="13" t="s">
        <x:v>68</x:v>
      </x:c>
      <x:c r="E2311">
        <x:v>3</x:v>
      </x:c>
      <x:c r="F2311">
        <x:v>19.357</x:v>
      </x:c>
      <x:c r="G2311" s="8">
        <x:v>62831.1328012298</x:v>
      </x:c>
      <x:c r="H2311" s="8">
        <x:v>0</x:v>
      </x:c>
      <x:c r="I2311">
        <x:v>209009.290265485</x:v>
      </x:c>
      <x:c r="J2311" s="10">
        <x:v>19.25</x:v>
      </x:c>
      <x:c r="K2311" s="10">
        <x:v>48.0394424026736</x:v>
      </x:c>
      <x:c r="L2311">
        <x:f>NA()</x:f>
      </x:c>
    </x:row>
    <x:row r="2312">
      <x:c r="A2312">
        <x:v>2918293</x:v>
      </x:c>
      <x:c r="B2312" s="1">
        <x:v>43725.7301679051</x:v>
      </x:c>
      <x:c r="C2312" s="6">
        <x:v>115.550457338333</x:v>
      </x:c>
      <x:c r="D2312" s="13" t="s">
        <x:v>68</x:v>
      </x:c>
      <x:c r="E2312">
        <x:v>3</x:v>
      </x:c>
      <x:c r="F2312">
        <x:v>19.358</x:v>
      </x:c>
      <x:c r="G2312" s="8">
        <x:v>62832.1190922483</x:v>
      </x:c>
      <x:c r="H2312" s="8">
        <x:v>0</x:v>
      </x:c>
      <x:c r="I2312">
        <x:v>209021.284553814</x:v>
      </x:c>
      <x:c r="J2312" s="10">
        <x:v>19.25</x:v>
      </x:c>
      <x:c r="K2312" s="10">
        <x:v>48.0394424026736</x:v>
      </x:c>
      <x:c r="L2312">
        <x:f>NA()</x:f>
      </x:c>
    </x:row>
    <x:row r="2313">
      <x:c r="A2313">
        <x:v>2918302</x:v>
      </x:c>
      <x:c r="B2313" s="1">
        <x:v>43725.7302026273</x:v>
      </x:c>
      <x:c r="C2313" s="6">
        <x:v>115.600457356667</x:v>
      </x:c>
      <x:c r="D2313" s="13" t="s">
        <x:v>68</x:v>
      </x:c>
      <x:c r="E2313">
        <x:v>3</x:v>
      </x:c>
      <x:c r="F2313">
        <x:v>19.354</x:v>
      </x:c>
      <x:c r="G2313" s="8">
        <x:v>62833.1236310516</x:v>
      </x:c>
      <x:c r="H2313" s="8">
        <x:v>0</x:v>
      </x:c>
      <x:c r="I2313">
        <x:v>209019.222604808</x:v>
      </x:c>
      <x:c r="J2313" s="10">
        <x:v>19.25</x:v>
      </x:c>
      <x:c r="K2313" s="10">
        <x:v>48.0394424026736</x:v>
      </x:c>
      <x:c r="L2313">
        <x:f>NA()</x:f>
      </x:c>
    </x:row>
    <x:row r="2314">
      <x:c r="A2314">
        <x:v>2918312</x:v>
      </x:c>
      <x:c r="B2314" s="1">
        <x:v>43725.7302375</x:v>
      </x:c>
      <x:c r="C2314" s="6">
        <x:v>115.650636538333</x:v>
      </x:c>
      <x:c r="D2314" s="13" t="s">
        <x:v>68</x:v>
      </x:c>
      <x:c r="E2314">
        <x:v>3</x:v>
      </x:c>
      <x:c r="F2314">
        <x:v>19.351</x:v>
      </x:c>
      <x:c r="G2314" s="8">
        <x:v>62831.0746376149</x:v>
      </x:c>
      <x:c r="H2314" s="8">
        <x:v>0</x:v>
      </x:c>
      <x:c r="I2314">
        <x:v>209010.792911152</x:v>
      </x:c>
      <x:c r="J2314" s="10">
        <x:v>19.25</x:v>
      </x:c>
      <x:c r="K2314" s="10">
        <x:v>48.0394424026736</x:v>
      </x:c>
      <x:c r="L2314">
        <x:f>NA()</x:f>
      </x:c>
    </x:row>
    <x:row r="2315">
      <x:c r="A2315">
        <x:v>2918321</x:v>
      </x:c>
      <x:c r="B2315" s="1">
        <x:v>43725.7302722569</x:v>
      </x:c>
      <x:c r="C2315" s="6">
        <x:v>115.700706391667</x:v>
      </x:c>
      <x:c r="D2315" s="13" t="s">
        <x:v>68</x:v>
      </x:c>
      <x:c r="E2315">
        <x:v>3</x:v>
      </x:c>
      <x:c r="F2315">
        <x:v>19.356</x:v>
      </x:c>
      <x:c r="G2315" s="8">
        <x:v>62819.5771606938</x:v>
      </x:c>
      <x:c r="H2315" s="8">
        <x:v>0</x:v>
      </x:c>
      <x:c r="I2315">
        <x:v>209016.648142366</x:v>
      </x:c>
      <x:c r="J2315" s="10">
        <x:v>19.25</x:v>
      </x:c>
      <x:c r="K2315" s="10">
        <x:v>48.0394424026736</x:v>
      </x:c>
      <x:c r="L2315">
        <x:f>NA()</x:f>
      </x:c>
    </x:row>
    <x:row r="2316">
      <x:c r="A2316">
        <x:v>2918331</x:v>
      </x:c>
      <x:c r="B2316" s="1">
        <x:v>43725.7303069097</x:v>
      </x:c>
      <x:c r="C2316" s="6">
        <x:v>115.75060962</x:v>
      </x:c>
      <x:c r="D2316" s="13" t="s">
        <x:v>68</x:v>
      </x:c>
      <x:c r="E2316">
        <x:v>3</x:v>
      </x:c>
      <x:c r="F2316">
        <x:v>19.359</x:v>
      </x:c>
      <x:c r="G2316" s="8">
        <x:v>62827.3954110322</x:v>
      </x:c>
      <x:c r="H2316" s="8">
        <x:v>0</x:v>
      </x:c>
      <x:c r="I2316">
        <x:v>209017.697121035</x:v>
      </x:c>
      <x:c r="J2316" s="10">
        <x:v>19.25</x:v>
      </x:c>
      <x:c r="K2316" s="10">
        <x:v>48.0394424026736</x:v>
      </x:c>
      <x:c r="L2316">
        <x:f>NA()</x:f>
      </x:c>
    </x:row>
    <x:row r="2317">
      <x:c r="A2317">
        <x:v>2918343</x:v>
      </x:c>
      <x:c r="B2317" s="1">
        <x:v>43725.7303415509</x:v>
      </x:c>
      <x:c r="C2317" s="6">
        <x:v>115.800474125</x:v>
      </x:c>
      <x:c r="D2317" s="13" t="s">
        <x:v>68</x:v>
      </x:c>
      <x:c r="E2317">
        <x:v>3</x:v>
      </x:c>
      <x:c r="F2317">
        <x:v>19.357</x:v>
      </x:c>
      <x:c r="G2317" s="8">
        <x:v>62809.1217644755</x:v>
      </x:c>
      <x:c r="H2317" s="8">
        <x:v>0</x:v>
      </x:c>
      <x:c r="I2317">
        <x:v>209015.161701991</x:v>
      </x:c>
      <x:c r="J2317" s="10">
        <x:v>19.25</x:v>
      </x:c>
      <x:c r="K2317" s="10">
        <x:v>48.0394424026736</x:v>
      </x:c>
      <x:c r="L2317">
        <x:f>NA()</x:f>
      </x:c>
    </x:row>
    <x:row r="2318">
      <x:c r="A2318">
        <x:v>2918351</x:v>
      </x:c>
      <x:c r="B2318" s="1">
        <x:v>43725.7303767361</x:v>
      </x:c>
      <x:c r="C2318" s="6">
        <x:v>115.851179508333</x:v>
      </x:c>
      <x:c r="D2318" s="13" t="s">
        <x:v>68</x:v>
      </x:c>
      <x:c r="E2318">
        <x:v>3</x:v>
      </x:c>
      <x:c r="F2318">
        <x:v>19.361</x:v>
      </x:c>
      <x:c r="G2318" s="8">
        <x:v>62828.3513889116</x:v>
      </x:c>
      <x:c r="H2318" s="8">
        <x:v>0</x:v>
      </x:c>
      <x:c r="I2318">
        <x:v>209003.774150334</x:v>
      </x:c>
      <x:c r="J2318" s="10">
        <x:v>19.25</x:v>
      </x:c>
      <x:c r="K2318" s="10">
        <x:v>48.0394424026736</x:v>
      </x:c>
      <x:c r="L2318">
        <x:f>NA()</x:f>
      </x:c>
    </x:row>
    <x:row r="2319">
      <x:c r="A2319">
        <x:v>2918361</x:v>
      </x:c>
      <x:c r="B2319" s="1">
        <x:v>43725.7304114236</x:v>
      </x:c>
      <x:c r="C2319" s="6">
        <x:v>115.901108771667</x:v>
      </x:c>
      <x:c r="D2319" s="13" t="s">
        <x:v>68</x:v>
      </x:c>
      <x:c r="E2319">
        <x:v>3</x:v>
      </x:c>
      <x:c r="F2319">
        <x:v>19.348</x:v>
      </x:c>
      <x:c r="G2319" s="8">
        <x:v>62831.6379507306</x:v>
      </x:c>
      <x:c r="H2319" s="8">
        <x:v>0</x:v>
      </x:c>
      <x:c r="I2319">
        <x:v>209017.663046087</x:v>
      </x:c>
      <x:c r="J2319" s="10">
        <x:v>19.25</x:v>
      </x:c>
      <x:c r="K2319" s="10">
        <x:v>48.0394424026736</x:v>
      </x:c>
      <x:c r="L2319">
        <x:f>NA()</x:f>
      </x:c>
    </x:row>
    <x:row r="2320">
      <x:c r="A2320">
        <x:v>2918373</x:v>
      </x:c>
      <x:c r="B2320" s="1">
        <x:v>43725.7304460995</x:v>
      </x:c>
      <x:c r="C2320" s="6">
        <x:v>115.951020531667</x:v>
      </x:c>
      <x:c r="D2320" s="13" t="s">
        <x:v>68</x:v>
      </x:c>
      <x:c r="E2320">
        <x:v>3</x:v>
      </x:c>
      <x:c r="F2320">
        <x:v>19.359</x:v>
      </x:c>
      <x:c r="G2320" s="8">
        <x:v>62828.2138968124</x:v>
      </x:c>
      <x:c r="H2320" s="8">
        <x:v>0</x:v>
      </x:c>
      <x:c r="I2320">
        <x:v>209013.06760248</x:v>
      </x:c>
      <x:c r="J2320" s="10">
        <x:v>19.25</x:v>
      </x:c>
      <x:c r="K2320" s="10">
        <x:v>48.0394424026736</x:v>
      </x:c>
      <x:c r="L2320">
        <x:f>NA()</x:f>
      </x:c>
    </x:row>
    <x:row r="2321">
      <x:c r="A2321">
        <x:v>2918381</x:v>
      </x:c>
      <x:c r="B2321" s="1">
        <x:v>43725.7304807523</x:v>
      </x:c>
      <x:c r="C2321" s="6">
        <x:v>116.000918828333</x:v>
      </x:c>
      <x:c r="D2321" s="13" t="s">
        <x:v>68</x:v>
      </x:c>
      <x:c r="E2321">
        <x:v>3</x:v>
      </x:c>
      <x:c r="F2321">
        <x:v>19.358</x:v>
      </x:c>
      <x:c r="G2321" s="8">
        <x:v>62825.6950591461</x:v>
      </x:c>
      <x:c r="H2321" s="8">
        <x:v>0</x:v>
      </x:c>
      <x:c r="I2321">
        <x:v>209008.488237505</x:v>
      </x:c>
      <x:c r="J2321" s="10">
        <x:v>19.25</x:v>
      </x:c>
      <x:c r="K2321" s="10">
        <x:v>48.0394424026736</x:v>
      </x:c>
      <x:c r="L2321">
        <x:f>NA()</x:f>
      </x:c>
    </x:row>
    <x:row r="2322">
      <x:c r="A2322">
        <x:v>2918393</x:v>
      </x:c>
      <x:c r="B2322" s="1">
        <x:v>43725.730515544</x:v>
      </x:c>
      <x:c r="C2322" s="6">
        <x:v>116.051044955</x:v>
      </x:c>
      <x:c r="D2322" s="13" t="s">
        <x:v>68</x:v>
      </x:c>
      <x:c r="E2322">
        <x:v>3</x:v>
      </x:c>
      <x:c r="F2322">
        <x:v>19.357</x:v>
      </x:c>
      <x:c r="G2322" s="8">
        <x:v>62822.0454784918</x:v>
      </x:c>
      <x:c r="H2322" s="8">
        <x:v>0</x:v>
      </x:c>
      <x:c r="I2322">
        <x:v>209006.465033035</x:v>
      </x:c>
      <x:c r="J2322" s="10">
        <x:v>19.25</x:v>
      </x:c>
      <x:c r="K2322" s="10">
        <x:v>48.0394424026736</x:v>
      </x:c>
      <x:c r="L2322">
        <x:f>NA()</x:f>
      </x:c>
    </x:row>
    <x:row r="2323">
      <x:c r="A2323">
        <x:v>2918403</x:v>
      </x:c>
      <x:c r="B2323" s="1">
        <x:v>43725.7305501505</x:v>
      </x:c>
      <x:c r="C2323" s="6">
        <x:v>116.100880671667</x:v>
      </x:c>
      <x:c r="D2323" s="13" t="s">
        <x:v>68</x:v>
      </x:c>
      <x:c r="E2323">
        <x:v>3</x:v>
      </x:c>
      <x:c r="F2323">
        <x:v>19.357</x:v>
      </x:c>
      <x:c r="G2323" s="8">
        <x:v>62825.376458043</x:v>
      </x:c>
      <x:c r="H2323" s="8">
        <x:v>0</x:v>
      </x:c>
      <x:c r="I2323">
        <x:v>209000.927427859</x:v>
      </x:c>
      <x:c r="J2323" s="10">
        <x:v>19.25</x:v>
      </x:c>
      <x:c r="K2323" s="10">
        <x:v>48.0394424026736</x:v>
      </x:c>
      <x:c r="L2323">
        <x:f>NA()</x:f>
      </x:c>
    </x:row>
    <x:row r="2324">
      <x:c r="A2324">
        <x:v>2918413</x:v>
      </x:c>
      <x:c r="B2324" s="1">
        <x:v>43725.7305849884</x:v>
      </x:c>
      <x:c r="C2324" s="6">
        <x:v>116.151028651667</x:v>
      </x:c>
      <x:c r="D2324" s="13" t="s">
        <x:v>68</x:v>
      </x:c>
      <x:c r="E2324">
        <x:v>3</x:v>
      </x:c>
      <x:c r="F2324">
        <x:v>19.361</x:v>
      </x:c>
      <x:c r="G2324" s="8">
        <x:v>62827.9881819191</x:v>
      </x:c>
      <x:c r="H2324" s="8">
        <x:v>0</x:v>
      </x:c>
      <x:c r="I2324">
        <x:v>208999.549308486</x:v>
      </x:c>
      <x:c r="J2324" s="10">
        <x:v>19.25</x:v>
      </x:c>
      <x:c r="K2324" s="10">
        <x:v>48.0394424026736</x:v>
      </x:c>
      <x:c r="L2324">
        <x:f>NA()</x:f>
      </x:c>
    </x:row>
    <x:row r="2325">
      <x:c r="A2325">
        <x:v>2918423</x:v>
      </x:c>
      <x:c r="B2325" s="1">
        <x:v>43725.7306195602</x:v>
      </x:c>
      <x:c r="C2325" s="6">
        <x:v>116.200817283333</x:v>
      </x:c>
      <x:c r="D2325" s="13" t="s">
        <x:v>68</x:v>
      </x:c>
      <x:c r="E2325">
        <x:v>3</x:v>
      </x:c>
      <x:c r="F2325">
        <x:v>19.354</x:v>
      </x:c>
      <x:c r="G2325" s="8">
        <x:v>62815.629003751</x:v>
      </x:c>
      <x:c r="H2325" s="8">
        <x:v>0</x:v>
      </x:c>
      <x:c r="I2325">
        <x:v>209004.766706295</x:v>
      </x:c>
      <x:c r="J2325" s="10">
        <x:v>19.25</x:v>
      </x:c>
      <x:c r="K2325" s="10">
        <x:v>48.0394424026736</x:v>
      </x:c>
      <x:c r="L2325">
        <x:f>NA()</x:f>
      </x:c>
    </x:row>
    <x:row r="2326">
      <x:c r="A2326">
        <x:v>2918433</x:v>
      </x:c>
      <x:c r="B2326" s="1">
        <x:v>43725.7306542014</x:v>
      </x:c>
      <x:c r="C2326" s="6">
        <x:v>116.250698521667</x:v>
      </x:c>
      <x:c r="D2326" s="13" t="s">
        <x:v>68</x:v>
      </x:c>
      <x:c r="E2326">
        <x:v>3</x:v>
      </x:c>
      <x:c r="F2326">
        <x:v>19.35</x:v>
      </x:c>
      <x:c r="G2326" s="8">
        <x:v>62814.514294761</x:v>
      </x:c>
      <x:c r="H2326" s="8">
        <x:v>0</x:v>
      </x:c>
      <x:c r="I2326">
        <x:v>208998.701889606</x:v>
      </x:c>
      <x:c r="J2326" s="10">
        <x:v>19.25</x:v>
      </x:c>
      <x:c r="K2326" s="10">
        <x:v>48.0394424026736</x:v>
      </x:c>
      <x:c r="L2326">
        <x:f>NA()</x:f>
      </x:c>
    </x:row>
    <x:row r="2327">
      <x:c r="A2327">
        <x:v>2918443</x:v>
      </x:c>
      <x:c r="B2327" s="1">
        <x:v>43725.7306888889</x:v>
      </x:c>
      <x:c r="C2327" s="6">
        <x:v>116.300673356667</x:v>
      </x:c>
      <x:c r="D2327" s="13" t="s">
        <x:v>68</x:v>
      </x:c>
      <x:c r="E2327">
        <x:v>3</x:v>
      </x:c>
      <x:c r="F2327">
        <x:v>19.353</x:v>
      </x:c>
      <x:c r="G2327" s="8">
        <x:v>62817.4569566093</x:v>
      </x:c>
      <x:c r="H2327" s="8">
        <x:v>0</x:v>
      </x:c>
      <x:c r="I2327">
        <x:v>209002.431762753</x:v>
      </x:c>
      <x:c r="J2327" s="10">
        <x:v>19.25</x:v>
      </x:c>
      <x:c r="K2327" s="10">
        <x:v>48.0394424026736</x:v>
      </x:c>
      <x:c r="L2327">
        <x:f>NA()</x:f>
      </x:c>
    </x:row>
    <x:row r="2328">
      <x:c r="A2328">
        <x:v>2918451</x:v>
      </x:c>
      <x:c r="B2328" s="1">
        <x:v>43725.7307235764</x:v>
      </x:c>
      <x:c r="C2328" s="6">
        <x:v>116.350608446667</x:v>
      </x:c>
      <x:c r="D2328" s="13" t="s">
        <x:v>68</x:v>
      </x:c>
      <x:c r="E2328">
        <x:v>3</x:v>
      </x:c>
      <x:c r="F2328">
        <x:v>19.356</x:v>
      </x:c>
      <x:c r="G2328" s="8">
        <x:v>62822.6930012477</x:v>
      </x:c>
      <x:c r="H2328" s="8">
        <x:v>0</x:v>
      </x:c>
      <x:c r="I2328">
        <x:v>208996.398810284</x:v>
      </x:c>
      <x:c r="J2328" s="10">
        <x:v>19.25</x:v>
      </x:c>
      <x:c r="K2328" s="10">
        <x:v>48.0394424026736</x:v>
      </x:c>
      <x:c r="L2328">
        <x:f>NA()</x:f>
      </x:c>
    </x:row>
    <x:row r="2329">
      <x:c r="A2329">
        <x:v>2918461</x:v>
      </x:c>
      <x:c r="B2329" s="1">
        <x:v>43725.7307582176</x:v>
      </x:c>
      <x:c r="C2329" s="6">
        <x:v>116.400505966667</x:v>
      </x:c>
      <x:c r="D2329" s="13" t="s">
        <x:v>68</x:v>
      </x:c>
      <x:c r="E2329">
        <x:v>3</x:v>
      </x:c>
      <x:c r="F2329">
        <x:v>19.355</x:v>
      </x:c>
      <x:c r="G2329" s="8">
        <x:v>62815.4511422651</x:v>
      </x:c>
      <x:c r="H2329" s="8">
        <x:v>0</x:v>
      </x:c>
      <x:c r="I2329">
        <x:v>209007.99632528</x:v>
      </x:c>
      <x:c r="J2329" s="10">
        <x:v>19.25</x:v>
      </x:c>
      <x:c r="K2329" s="10">
        <x:v>48.0394424026736</x:v>
      </x:c>
      <x:c r="L2329">
        <x:f>NA()</x:f>
      </x:c>
    </x:row>
    <x:row r="2330">
      <x:c r="A2330">
        <x:v>2918472</x:v>
      </x:c>
      <x:c r="B2330" s="1">
        <x:v>43725.7307928588</x:v>
      </x:c>
      <x:c r="C2330" s="6">
        <x:v>116.450359208333</x:v>
      </x:c>
      <x:c r="D2330" s="13" t="s">
        <x:v>68</x:v>
      </x:c>
      <x:c r="E2330">
        <x:v>3</x:v>
      </x:c>
      <x:c r="F2330">
        <x:v>19.357</x:v>
      </x:c>
      <x:c r="G2330" s="8">
        <x:v>62819.0895317544</x:v>
      </x:c>
      <x:c r="H2330" s="8">
        <x:v>0</x:v>
      </x:c>
      <x:c r="I2330">
        <x:v>209001.851447948</x:v>
      </x:c>
      <x:c r="J2330" s="10">
        <x:v>19.25</x:v>
      </x:c>
      <x:c r="K2330" s="10">
        <x:v>48.0394424026736</x:v>
      </x:c>
      <x:c r="L2330">
        <x:f>NA()</x:f>
      </x:c>
    </x:row>
    <x:row r="2331">
      <x:c r="A2331">
        <x:v>2918483</x:v>
      </x:c>
      <x:c r="B2331" s="1">
        <x:v>43725.730828125</x:v>
      </x:c>
      <x:c r="C2331" s="6">
        <x:v>116.501134583333</x:v>
      </x:c>
      <x:c r="D2331" s="13" t="s">
        <x:v>68</x:v>
      </x:c>
      <x:c r="E2331">
        <x:v>3</x:v>
      </x:c>
      <x:c r="F2331">
        <x:v>19.353</x:v>
      </x:c>
      <x:c r="G2331" s="8">
        <x:v>62824.1686884275</x:v>
      </x:c>
      <x:c r="H2331" s="8">
        <x:v>0</x:v>
      </x:c>
      <x:c r="I2331">
        <x:v>208992.746132079</x:v>
      </x:c>
      <x:c r="J2331" s="10">
        <x:v>19.25</x:v>
      </x:c>
      <x:c r="K2331" s="10">
        <x:v>48.0394424026736</x:v>
      </x:c>
      <x:c r="L2331">
        <x:f>NA()</x:f>
      </x:c>
    </x:row>
    <x:row r="2332">
      <x:c r="A2332">
        <x:v>2918493</x:v>
      </x:c>
      <x:c r="B2332" s="1">
        <x:v>43725.7308627662</x:v>
      </x:c>
      <x:c r="C2332" s="6">
        <x:v>116.551035705</x:v>
      </x:c>
      <x:c r="D2332" s="13" t="s">
        <x:v>68</x:v>
      </x:c>
      <x:c r="E2332">
        <x:v>3</x:v>
      </x:c>
      <x:c r="F2332">
        <x:v>19.361</x:v>
      </x:c>
      <x:c r="G2332" s="8">
        <x:v>62820.7981221864</x:v>
      </x:c>
      <x:c r="H2332" s="8">
        <x:v>0</x:v>
      </x:c>
      <x:c r="I2332">
        <x:v>208982.632854256</x:v>
      </x:c>
      <x:c r="J2332" s="10">
        <x:v>19.25</x:v>
      </x:c>
      <x:c r="K2332" s="10">
        <x:v>48.0394424026736</x:v>
      </x:c>
      <x:c r="L2332">
        <x:f>NA()</x:f>
      </x:c>
    </x:row>
    <x:row r="2333">
      <x:c r="A2333">
        <x:v>2918503</x:v>
      </x:c>
      <x:c r="B2333" s="1">
        <x:v>43725.7308973727</x:v>
      </x:c>
      <x:c r="C2333" s="6">
        <x:v>116.600879801667</x:v>
      </x:c>
      <x:c r="D2333" s="13" t="s">
        <x:v>68</x:v>
      </x:c>
      <x:c r="E2333">
        <x:v>3</x:v>
      </x:c>
      <x:c r="F2333">
        <x:v>19.356</x:v>
      </x:c>
      <x:c r="G2333" s="8">
        <x:v>62816.0015585391</x:v>
      </x:c>
      <x:c r="H2333" s="8">
        <x:v>0</x:v>
      </x:c>
      <x:c r="I2333">
        <x:v>208998.082176634</x:v>
      </x:c>
      <x:c r="J2333" s="10">
        <x:v>19.25</x:v>
      </x:c>
      <x:c r="K2333" s="10">
        <x:v>48.0394424026736</x:v>
      </x:c>
      <x:c r="L2333">
        <x:f>NA()</x:f>
      </x:c>
    </x:row>
    <x:row r="2334">
      <x:c r="A2334">
        <x:v>2918513</x:v>
      </x:c>
      <x:c r="B2334" s="1">
        <x:v>43725.7309319792</x:v>
      </x:c>
      <x:c r="C2334" s="6">
        <x:v>116.650723821667</x:v>
      </x:c>
      <x:c r="D2334" s="13" t="s">
        <x:v>68</x:v>
      </x:c>
      <x:c r="E2334">
        <x:v>3</x:v>
      </x:c>
      <x:c r="F2334">
        <x:v>19.363</x:v>
      </x:c>
      <x:c r="G2334" s="8">
        <x:v>62817.9456587608</x:v>
      </x:c>
      <x:c r="H2334" s="8">
        <x:v>0</x:v>
      </x:c>
      <x:c r="I2334">
        <x:v>208994.503301515</x:v>
      </x:c>
      <x:c r="J2334" s="10">
        <x:v>19.25</x:v>
      </x:c>
      <x:c r="K2334" s="10">
        <x:v>48.0394424026736</x:v>
      </x:c>
      <x:c r="L2334">
        <x:f>NA()</x:f>
      </x:c>
    </x:row>
    <x:row r="2335">
      <x:c r="A2335">
        <x:v>2918523</x:v>
      </x:c>
      <x:c r="B2335" s="1">
        <x:v>43725.7309666319</x:v>
      </x:c>
      <x:c r="C2335" s="6">
        <x:v>116.700565586667</x:v>
      </x:c>
      <x:c r="D2335" s="13" t="s">
        <x:v>68</x:v>
      </x:c>
      <x:c r="E2335">
        <x:v>3</x:v>
      </x:c>
      <x:c r="F2335">
        <x:v>19.358</x:v>
      </x:c>
      <x:c r="G2335" s="8">
        <x:v>62810.7945109099</x:v>
      </x:c>
      <x:c r="H2335" s="8">
        <x:v>0</x:v>
      </x:c>
      <x:c r="I2335">
        <x:v>208990.355225598</x:v>
      </x:c>
      <x:c r="J2335" s="10">
        <x:v>19.25</x:v>
      </x:c>
      <x:c r="K2335" s="10">
        <x:v>48.0394424026736</x:v>
      </x:c>
      <x:c r="L2335">
        <x:f>NA()</x:f>
      </x:c>
    </x:row>
    <x:row r="2336">
      <x:c r="A2336">
        <x:v>2918533</x:v>
      </x:c>
      <x:c r="B2336" s="1">
        <x:v>43725.7310012384</x:v>
      </x:c>
      <x:c r="C2336" s="6">
        <x:v>116.750399986667</x:v>
      </x:c>
      <x:c r="D2336" s="13" t="s">
        <x:v>68</x:v>
      </x:c>
      <x:c r="E2336">
        <x:v>3</x:v>
      </x:c>
      <x:c r="F2336">
        <x:v>19.354</x:v>
      </x:c>
      <x:c r="G2336" s="8">
        <x:v>62807.9729993724</x:v>
      </x:c>
      <x:c r="H2336" s="8">
        <x:v>0</x:v>
      </x:c>
      <x:c r="I2336">
        <x:v>208991.450576544</x:v>
      </x:c>
      <x:c r="J2336" s="10">
        <x:v>19.25</x:v>
      </x:c>
      <x:c r="K2336" s="10">
        <x:v>48.0394424026736</x:v>
      </x:c>
      <x:c r="L2336">
        <x:f>NA()</x:f>
      </x:c>
    </x:row>
    <x:row r="2337">
      <x:c r="A2337">
        <x:v>2918542</x:v>
      </x:c>
      <x:c r="B2337" s="1">
        <x:v>43725.7310359144</x:v>
      </x:c>
      <x:c r="C2337" s="6">
        <x:v>116.800370465</x:v>
      </x:c>
      <x:c r="D2337" s="13" t="s">
        <x:v>68</x:v>
      </x:c>
      <x:c r="E2337">
        <x:v>3</x:v>
      </x:c>
      <x:c r="F2337">
        <x:v>19.352</x:v>
      </x:c>
      <x:c r="G2337" s="8">
        <x:v>62811.6667508005</x:v>
      </x:c>
      <x:c r="H2337" s="8">
        <x:v>0</x:v>
      </x:c>
      <x:c r="I2337">
        <x:v>208988.306602764</x:v>
      </x:c>
      <x:c r="J2337" s="10">
        <x:v>19.25</x:v>
      </x:c>
      <x:c r="K2337" s="10">
        <x:v>48.0394424026736</x:v>
      </x:c>
      <x:c r="L2337">
        <x:f>NA()</x:f>
      </x:c>
    </x:row>
    <x:row r="2338">
      <x:c r="A2338">
        <x:v>2918552</x:v>
      </x:c>
      <x:c r="B2338" s="1">
        <x:v>43725.7310711458</x:v>
      </x:c>
      <x:c r="C2338" s="6">
        <x:v>116.851096928333</x:v>
      </x:c>
      <x:c r="D2338" s="13" t="s">
        <x:v>68</x:v>
      </x:c>
      <x:c r="E2338">
        <x:v>3</x:v>
      </x:c>
      <x:c r="F2338">
        <x:v>19.351</x:v>
      </x:c>
      <x:c r="G2338" s="8">
        <x:v>62815.2406845758</x:v>
      </x:c>
      <x:c r="H2338" s="8">
        <x:v>0</x:v>
      </x:c>
      <x:c r="I2338">
        <x:v>208995.55530459</x:v>
      </x:c>
      <x:c r="J2338" s="10">
        <x:v>19.25</x:v>
      </x:c>
      <x:c r="K2338" s="10">
        <x:v>48.0394424026736</x:v>
      </x:c>
      <x:c r="L2338">
        <x:f>NA()</x:f>
      </x:c>
    </x:row>
    <x:row r="2339">
      <x:c r="A2339">
        <x:v>2918562</x:v>
      </x:c>
      <x:c r="B2339" s="1">
        <x:v>43725.731105706</x:v>
      </x:c>
      <x:c r="C2339" s="6">
        <x:v>116.900867015</x:v>
      </x:c>
      <x:c r="D2339" s="13" t="s">
        <x:v>68</x:v>
      </x:c>
      <x:c r="E2339">
        <x:v>3</x:v>
      </x:c>
      <x:c r="F2339">
        <x:v>19.358</x:v>
      </x:c>
      <x:c r="G2339" s="8">
        <x:v>62818.8957284407</x:v>
      </x:c>
      <x:c r="H2339" s="8">
        <x:v>0</x:v>
      </x:c>
      <x:c r="I2339">
        <x:v>208994.609748014</x:v>
      </x:c>
      <x:c r="J2339" s="10">
        <x:v>19.25</x:v>
      </x:c>
      <x:c r="K2339" s="10">
        <x:v>48.0394424026736</x:v>
      </x:c>
      <x:c r="L2339">
        <x:f>NA()</x:f>
      </x:c>
    </x:row>
    <x:row r="2340">
      <x:c r="A2340">
        <x:v>2918571</x:v>
      </x:c>
      <x:c r="B2340" s="1">
        <x:v>43725.7311403588</x:v>
      </x:c>
      <x:c r="C2340" s="6">
        <x:v>116.95078007</x:v>
      </x:c>
      <x:c r="D2340" s="13" t="s">
        <x:v>68</x:v>
      </x:c>
      <x:c r="E2340">
        <x:v>3</x:v>
      </x:c>
      <x:c r="F2340">
        <x:v>19.35</x:v>
      </x:c>
      <x:c r="G2340" s="8">
        <x:v>62810.4377036508</x:v>
      </x:c>
      <x:c r="H2340" s="8">
        <x:v>0</x:v>
      </x:c>
      <x:c r="I2340">
        <x:v>208989.882994098</x:v>
      </x:c>
      <x:c r="J2340" s="10">
        <x:v>19.25</x:v>
      </x:c>
      <x:c r="K2340" s="10">
        <x:v>48.0394424026736</x:v>
      </x:c>
      <x:c r="L2340">
        <x:f>NA()</x:f>
      </x:c>
    </x:row>
    <x:row r="2341">
      <x:c r="A2341">
        <x:v>2918583</x:v>
      </x:c>
      <x:c r="B2341" s="1">
        <x:v>43725.731175081</x:v>
      </x:c>
      <x:c r="C2341" s="6">
        <x:v>117.000733155</x:v>
      </x:c>
      <x:c r="D2341" s="13" t="s">
        <x:v>68</x:v>
      </x:c>
      <x:c r="E2341">
        <x:v>3</x:v>
      </x:c>
      <x:c r="F2341">
        <x:v>19.355</x:v>
      </x:c>
      <x:c r="G2341" s="8">
        <x:v>62808.7691514859</x:v>
      </x:c>
      <x:c r="H2341" s="8">
        <x:v>0</x:v>
      </x:c>
      <x:c r="I2341">
        <x:v>208975.451762625</x:v>
      </x:c>
      <x:c r="J2341" s="10">
        <x:v>19.25</x:v>
      </x:c>
      <x:c r="K2341" s="10">
        <x:v>48.0394424026736</x:v>
      </x:c>
      <x:c r="L2341">
        <x:f>NA()</x:f>
      </x:c>
    </x:row>
    <x:row r="2342">
      <x:c r="A2342">
        <x:v>2918593</x:v>
      </x:c>
      <x:c r="B2342" s="1">
        <x:v>43725.7312096875</x:v>
      </x:c>
      <x:c r="C2342" s="6">
        <x:v>117.050628165</x:v>
      </x:c>
      <x:c r="D2342" s="13" t="s">
        <x:v>68</x:v>
      </x:c>
      <x:c r="E2342">
        <x:v>3</x:v>
      </x:c>
      <x:c r="F2342">
        <x:v>19.356</x:v>
      </x:c>
      <x:c r="G2342" s="8">
        <x:v>62813.7253854927</x:v>
      </x:c>
      <x:c r="H2342" s="8">
        <x:v>0</x:v>
      </x:c>
      <x:c r="I2342">
        <x:v>208979.481441434</x:v>
      </x:c>
      <x:c r="J2342" s="10">
        <x:v>19.25</x:v>
      </x:c>
      <x:c r="K2342" s="10">
        <x:v>48.0394424026736</x:v>
      </x:c>
      <x:c r="L2342">
        <x:f>NA()</x:f>
      </x:c>
    </x:row>
    <x:row r="2343">
      <x:c r="A2343">
        <x:v>2918603</x:v>
      </x:c>
      <x:c r="B2343" s="1">
        <x:v>43725.7312443634</x:v>
      </x:c>
      <x:c r="C2343" s="6">
        <x:v>117.100529703333</x:v>
      </x:c>
      <x:c r="D2343" s="13" t="s">
        <x:v>68</x:v>
      </x:c>
      <x:c r="E2343">
        <x:v>3</x:v>
      </x:c>
      <x:c r="F2343">
        <x:v>19.358</x:v>
      </x:c>
      <x:c r="G2343" s="8">
        <x:v>62810.6346778881</x:v>
      </x:c>
      <x:c r="H2343" s="8">
        <x:v>0</x:v>
      </x:c>
      <x:c r="I2343">
        <x:v>208986.007809398</x:v>
      </x:c>
      <x:c r="J2343" s="10">
        <x:v>19.25</x:v>
      </x:c>
      <x:c r="K2343" s="10">
        <x:v>48.0394424026736</x:v>
      </x:c>
      <x:c r="L2343">
        <x:f>NA()</x:f>
      </x:c>
    </x:row>
    <x:row r="2344">
      <x:c r="A2344">
        <x:v>2918612</x:v>
      </x:c>
      <x:c r="B2344" s="1">
        <x:v>43725.7312789699</x:v>
      </x:c>
      <x:c r="C2344" s="6">
        <x:v>117.150386123333</x:v>
      </x:c>
      <x:c r="D2344" s="13" t="s">
        <x:v>68</x:v>
      </x:c>
      <x:c r="E2344">
        <x:v>3</x:v>
      </x:c>
      <x:c r="F2344">
        <x:v>19.352</x:v>
      </x:c>
      <x:c r="G2344" s="8">
        <x:v>62813.9718164561</x:v>
      </x:c>
      <x:c r="H2344" s="8">
        <x:v>0</x:v>
      </x:c>
      <x:c r="I2344">
        <x:v>208977.483304048</x:v>
      </x:c>
      <x:c r="J2344" s="10">
        <x:v>19.25</x:v>
      </x:c>
      <x:c r="K2344" s="10">
        <x:v>48.0394424026736</x:v>
      </x:c>
      <x:c r="L2344">
        <x:f>NA()</x:f>
      </x:c>
    </x:row>
    <x:row r="2345">
      <x:c r="A2345">
        <x:v>2918623</x:v>
      </x:c>
      <x:c r="B2345" s="1">
        <x:v>43725.7313136921</x:v>
      </x:c>
      <x:c r="C2345" s="6">
        <x:v>117.2003814</x:v>
      </x:c>
      <x:c r="D2345" s="13" t="s">
        <x:v>68</x:v>
      </x:c>
      <x:c r="E2345">
        <x:v>3</x:v>
      </x:c>
      <x:c r="F2345">
        <x:v>19.353</x:v>
      </x:c>
      <x:c r="G2345" s="8">
        <x:v>62811.2901529417</x:v>
      </x:c>
      <x:c r="H2345" s="8">
        <x:v>0</x:v>
      </x:c>
      <x:c r="I2345">
        <x:v>208977.730809469</x:v>
      </x:c>
      <x:c r="J2345" s="10">
        <x:v>19.25</x:v>
      </x:c>
      <x:c r="K2345" s="10">
        <x:v>48.0394424026736</x:v>
      </x:c>
      <x:c r="L2345">
        <x:f>NA()</x:f>
      </x:c>
    </x:row>
    <x:row r="2346">
      <x:c r="A2346">
        <x:v>2918632</x:v>
      </x:c>
      <x:c r="B2346" s="1">
        <x:v>43725.7313489236</x:v>
      </x:c>
      <x:c r="C2346" s="6">
        <x:v>117.251086398333</x:v>
      </x:c>
      <x:c r="D2346" s="13" t="s">
        <x:v>68</x:v>
      </x:c>
      <x:c r="E2346">
        <x:v>3</x:v>
      </x:c>
      <x:c r="F2346">
        <x:v>19.351</x:v>
      </x:c>
      <x:c r="G2346" s="8">
        <x:v>62809.2910875097</x:v>
      </x:c>
      <x:c r="H2346" s="8">
        <x:v>0</x:v>
      </x:c>
      <x:c r="I2346">
        <x:v>208989.177005368</x:v>
      </x:c>
      <x:c r="J2346" s="10">
        <x:v>19.25</x:v>
      </x:c>
      <x:c r="K2346" s="10">
        <x:v>48.0394424026736</x:v>
      </x:c>
      <x:c r="L2346">
        <x:f>NA()</x:f>
      </x:c>
    </x:row>
    <x:row r="2347">
      <x:c r="A2347">
        <x:v>2918642</x:v>
      </x:c>
      <x:c r="B2347" s="1">
        <x:v>43725.7313835301</x:v>
      </x:c>
      <x:c r="C2347" s="6">
        <x:v>117.300953246667</x:v>
      </x:c>
      <x:c r="D2347" s="13" t="s">
        <x:v>68</x:v>
      </x:c>
      <x:c r="E2347">
        <x:v>3</x:v>
      </x:c>
      <x:c r="F2347">
        <x:v>19.352</x:v>
      </x:c>
      <x:c r="G2347" s="8">
        <x:v>62808.9356031817</x:v>
      </x:c>
      <x:c r="H2347" s="8">
        <x:v>0</x:v>
      </x:c>
      <x:c r="I2347">
        <x:v>208990.332282709</x:v>
      </x:c>
      <x:c r="J2347" s="10">
        <x:v>19.25</x:v>
      </x:c>
      <x:c r="K2347" s="10">
        <x:v>48.0394424026736</x:v>
      </x:c>
      <x:c r="L2347">
        <x:f>NA()</x:f>
      </x:c>
    </x:row>
    <x:row r="2348">
      <x:c r="A2348">
        <x:v>2918653</x:v>
      </x:c>
      <x:c r="B2348" s="1">
        <x:v>43725.731418206</x:v>
      </x:c>
      <x:c r="C2348" s="6">
        <x:v>117.350879608333</x:v>
      </x:c>
      <x:c r="D2348" s="13" t="s">
        <x:v>68</x:v>
      </x:c>
      <x:c r="E2348">
        <x:v>3</x:v>
      </x:c>
      <x:c r="F2348">
        <x:v>19.355</x:v>
      </x:c>
      <x:c r="G2348" s="8">
        <x:v>62810.7223967642</x:v>
      </x:c>
      <x:c r="H2348" s="8">
        <x:v>0</x:v>
      </x:c>
      <x:c r="I2348">
        <x:v>208978.350502775</x:v>
      </x:c>
      <x:c r="J2348" s="10">
        <x:v>19.25</x:v>
      </x:c>
      <x:c r="K2348" s="10">
        <x:v>48.0394424026736</x:v>
      </x:c>
      <x:c r="L2348">
        <x:f>NA()</x:f>
      </x:c>
    </x:row>
    <x:row r="2349">
      <x:c r="A2349">
        <x:v>2918663</x:v>
      </x:c>
      <x:c r="B2349" s="1">
        <x:v>43725.7314528935</x:v>
      </x:c>
      <x:c r="C2349" s="6">
        <x:v>117.4008156</x:v>
      </x:c>
      <x:c r="D2349" s="13" t="s">
        <x:v>68</x:v>
      </x:c>
      <x:c r="E2349">
        <x:v>3</x:v>
      </x:c>
      <x:c r="F2349">
        <x:v>19.36</x:v>
      </x:c>
      <x:c r="G2349" s="8">
        <x:v>62800.1943281322</x:v>
      </x:c>
      <x:c r="H2349" s="8">
        <x:v>0</x:v>
      </x:c>
      <x:c r="I2349">
        <x:v>208985.581629803</x:v>
      </x:c>
      <x:c r="J2349" s="10">
        <x:v>19.25</x:v>
      </x:c>
      <x:c r="K2349" s="10">
        <x:v>48.0394424026736</x:v>
      </x:c>
      <x:c r="L2349">
        <x:f>NA()</x:f>
      </x:c>
    </x:row>
    <x:row r="2350">
      <x:c r="A2350">
        <x:v>2918672</x:v>
      </x:c>
      <x:c r="B2350" s="1">
        <x:v>43725.7314875347</x:v>
      </x:c>
      <x:c r="C2350" s="6">
        <x:v>117.450722871667</x:v>
      </x:c>
      <x:c r="D2350" s="13" t="s">
        <x:v>68</x:v>
      </x:c>
      <x:c r="E2350">
        <x:v>3</x:v>
      </x:c>
      <x:c r="F2350">
        <x:v>19.358</x:v>
      </x:c>
      <x:c r="G2350" s="8">
        <x:v>62812.0995473584</x:v>
      </x:c>
      <x:c r="H2350" s="8">
        <x:v>0</x:v>
      </x:c>
      <x:c r="I2350">
        <x:v>208977.91206376</x:v>
      </x:c>
      <x:c r="J2350" s="10">
        <x:v>19.25</x:v>
      </x:c>
      <x:c r="K2350" s="10">
        <x:v>48.0394424026736</x:v>
      </x:c>
      <x:c r="L2350">
        <x:f>NA()</x:f>
      </x:c>
    </x:row>
    <x:row r="2351">
      <x:c r="A2351">
        <x:v>2918682</x:v>
      </x:c>
      <x:c r="B2351" s="1">
        <x:v>43725.7315222222</x:v>
      </x:c>
      <x:c r="C2351" s="6">
        <x:v>117.50063718</x:v>
      </x:c>
      <x:c r="D2351" s="13" t="s">
        <x:v>68</x:v>
      </x:c>
      <x:c r="E2351">
        <x:v>3</x:v>
      </x:c>
      <x:c r="F2351">
        <x:v>19.357</x:v>
      </x:c>
      <x:c r="G2351" s="8">
        <x:v>62812.0167426834</x:v>
      </x:c>
      <x:c r="H2351" s="8">
        <x:v>0</x:v>
      </x:c>
      <x:c r="I2351">
        <x:v>208975.14907769</x:v>
      </x:c>
      <x:c r="J2351" s="10">
        <x:v>19.25</x:v>
      </x:c>
      <x:c r="K2351" s="10">
        <x:v>48.0394424026736</x:v>
      </x:c>
      <x:c r="L2351">
        <x:f>NA()</x:f>
      </x:c>
    </x:row>
    <x:row r="2352">
      <x:c r="A2352">
        <x:v>2918692</x:v>
      </x:c>
      <x:c r="B2352" s="1">
        <x:v>43725.7315568287</x:v>
      </x:c>
      <x:c r="C2352" s="6">
        <x:v>117.5504925</x:v>
      </x:c>
      <x:c r="D2352" s="13" t="s">
        <x:v>68</x:v>
      </x:c>
      <x:c r="E2352">
        <x:v>3</x:v>
      </x:c>
      <x:c r="F2352">
        <x:v>19.356</x:v>
      </x:c>
      <x:c r="G2352" s="8">
        <x:v>62810.4779514769</x:v>
      </x:c>
      <x:c r="H2352" s="8">
        <x:v>0</x:v>
      </x:c>
      <x:c r="I2352">
        <x:v>208974.251810637</x:v>
      </x:c>
      <x:c r="J2352" s="10">
        <x:v>19.25</x:v>
      </x:c>
      <x:c r="K2352" s="10">
        <x:v>48.0394424026736</x:v>
      </x:c>
      <x:c r="L2352">
        <x:f>NA()</x:f>
      </x:c>
    </x:row>
    <x:row r="2353">
      <x:c r="A2353">
        <x:v>2918701</x:v>
      </x:c>
      <x:c r="B2353" s="1">
        <x:v>43725.7315914699</x:v>
      </x:c>
      <x:c r="C2353" s="6">
        <x:v>117.600376035</x:v>
      </x:c>
      <x:c r="D2353" s="13" t="s">
        <x:v>68</x:v>
      </x:c>
      <x:c r="E2353">
        <x:v>3</x:v>
      </x:c>
      <x:c r="F2353">
        <x:v>19.354</x:v>
      </x:c>
      <x:c r="G2353" s="8">
        <x:v>62812.0698994578</x:v>
      </x:c>
      <x:c r="H2353" s="8">
        <x:v>0</x:v>
      </x:c>
      <x:c r="I2353">
        <x:v>208981.007935628</x:v>
      </x:c>
      <x:c r="J2353" s="10">
        <x:v>19.25</x:v>
      </x:c>
      <x:c r="K2353" s="10">
        <x:v>48.0394424026736</x:v>
      </x:c>
      <x:c r="L2353">
        <x:f>NA()</x:f>
      </x:c>
    </x:row>
    <x:row r="2354">
      <x:c r="A2354">
        <x:v>2918711</x:v>
      </x:c>
      <x:c r="B2354" s="1">
        <x:v>43725.7316267708</x:v>
      </x:c>
      <x:c r="C2354" s="6">
        <x:v>117.651180908333</x:v>
      </x:c>
      <x:c r="D2354" s="13" t="s">
        <x:v>68</x:v>
      </x:c>
      <x:c r="E2354">
        <x:v>3</x:v>
      </x:c>
      <x:c r="F2354">
        <x:v>19.361</x:v>
      </x:c>
      <x:c r="G2354" s="8">
        <x:v>62806.1429195885</x:v>
      </x:c>
      <x:c r="H2354" s="8">
        <x:v>0</x:v>
      </x:c>
      <x:c r="I2354">
        <x:v>208979.66096241</x:v>
      </x:c>
      <x:c r="J2354" s="10">
        <x:v>19.25</x:v>
      </x:c>
      <x:c r="K2354" s="10">
        <x:v>48.0394424026736</x:v>
      </x:c>
      <x:c r="L2354">
        <x:f>NA()</x:f>
      </x:c>
    </x:row>
    <x:row r="2355">
      <x:c r="A2355">
        <x:v>2918721</x:v>
      </x:c>
      <x:c r="B2355" s="1">
        <x:v>43725.7316613773</x:v>
      </x:c>
      <x:c r="C2355" s="6">
        <x:v>117.701025501667</x:v>
      </x:c>
      <x:c r="D2355" s="13" t="s">
        <x:v>68</x:v>
      </x:c>
      <x:c r="E2355">
        <x:v>3</x:v>
      </x:c>
      <x:c r="F2355">
        <x:v>19.358</x:v>
      </x:c>
      <x:c r="G2355" s="8">
        <x:v>62803.3848031867</x:v>
      </x:c>
      <x:c r="H2355" s="8">
        <x:v>0</x:v>
      </x:c>
      <x:c r="I2355">
        <x:v>208971.129935601</x:v>
      </x:c>
      <x:c r="J2355" s="10">
        <x:v>19.25</x:v>
      </x:c>
      <x:c r="K2355" s="10">
        <x:v>48.0394424026736</x:v>
      </x:c>
      <x:c r="L2355">
        <x:f>NA()</x:f>
      </x:c>
    </x:row>
    <x:row r="2356">
      <x:c r="A2356">
        <x:v>2918731</x:v>
      </x:c>
      <x:c r="B2356" s="1">
        <x:v>43725.7316960648</x:v>
      </x:c>
      <x:c r="C2356" s="6">
        <x:v>117.75097594</x:v>
      </x:c>
      <x:c r="D2356" s="13" t="s">
        <x:v>68</x:v>
      </x:c>
      <x:c r="E2356">
        <x:v>3</x:v>
      </x:c>
      <x:c r="F2356">
        <x:v>19.349</x:v>
      </x:c>
      <x:c r="G2356" s="8">
        <x:v>62808.2383749193</x:v>
      </x:c>
      <x:c r="H2356" s="8">
        <x:v>0</x:v>
      </x:c>
      <x:c r="I2356">
        <x:v>208969.63224659</x:v>
      </x:c>
      <x:c r="J2356" s="10">
        <x:v>19.25</x:v>
      </x:c>
      <x:c r="K2356" s="10">
        <x:v>48.0394424026736</x:v>
      </x:c>
      <x:c r="L2356">
        <x:f>NA()</x:f>
      </x:c>
    </x:row>
    <x:row r="2357">
      <x:c r="A2357">
        <x:v>2918742</x:v>
      </x:c>
      <x:c r="B2357" s="1">
        <x:v>43725.7317307523</x:v>
      </x:c>
      <x:c r="C2357" s="6">
        <x:v>117.800925605</x:v>
      </x:c>
      <x:c r="D2357" s="13" t="s">
        <x:v>68</x:v>
      </x:c>
      <x:c r="E2357">
        <x:v>3</x:v>
      </x:c>
      <x:c r="F2357">
        <x:v>19.354</x:v>
      </x:c>
      <x:c r="G2357" s="8">
        <x:v>62810.8490219589</x:v>
      </x:c>
      <x:c r="H2357" s="8">
        <x:v>0</x:v>
      </x:c>
      <x:c r="I2357">
        <x:v>208976.697392831</x:v>
      </x:c>
      <x:c r="J2357" s="10">
        <x:v>19.25</x:v>
      </x:c>
      <x:c r="K2357" s="10">
        <x:v>48.0394424026736</x:v>
      </x:c>
      <x:c r="L2357">
        <x:f>NA()</x:f>
      </x:c>
    </x:row>
    <x:row r="2358">
      <x:c r="A2358">
        <x:v>2918752</x:v>
      </x:c>
      <x:c r="B2358" s="1">
        <x:v>43725.7317654745</x:v>
      </x:c>
      <x:c r="C2358" s="6">
        <x:v>117.850907775</x:v>
      </x:c>
      <x:c r="D2358" s="13" t="s">
        <x:v>68</x:v>
      </x:c>
      <x:c r="E2358">
        <x:v>3</x:v>
      </x:c>
      <x:c r="F2358">
        <x:v>19.359</x:v>
      </x:c>
      <x:c r="G2358" s="8">
        <x:v>62811.4446602139</x:v>
      </x:c>
      <x:c r="H2358" s="8">
        <x:v>0</x:v>
      </x:c>
      <x:c r="I2358">
        <x:v>208972.037812165</x:v>
      </x:c>
      <x:c r="J2358" s="10">
        <x:v>19.25</x:v>
      </x:c>
      <x:c r="K2358" s="10">
        <x:v>48.0394424026736</x:v>
      </x:c>
      <x:c r="L2358">
        <x:f>NA()</x:f>
      </x:c>
    </x:row>
    <x:row r="2359">
      <x:c r="A2359">
        <x:v>2918762</x:v>
      </x:c>
      <x:c r="B2359" s="1">
        <x:v>43725.7318001505</x:v>
      </x:c>
      <x:c r="C2359" s="6">
        <x:v>117.90088244</x:v>
      </x:c>
      <x:c r="D2359" s="13" t="s">
        <x:v>68</x:v>
      </x:c>
      <x:c r="E2359">
        <x:v>3</x:v>
      </x:c>
      <x:c r="F2359">
        <x:v>19.359</x:v>
      </x:c>
      <x:c r="G2359" s="8">
        <x:v>62810.3912104886</x:v>
      </x:c>
      <x:c r="H2359" s="8">
        <x:v>0</x:v>
      </x:c>
      <x:c r="I2359">
        <x:v>208964.483741057</x:v>
      </x:c>
      <x:c r="J2359" s="10">
        <x:v>19.25</x:v>
      </x:c>
      <x:c r="K2359" s="10">
        <x:v>48.0394424026736</x:v>
      </x:c>
      <x:c r="L2359">
        <x:f>NA()</x:f>
      </x:c>
    </x:row>
    <x:row r="2360">
      <x:c r="A2360">
        <x:v>2918772</x:v>
      </x:c>
      <x:c r="B2360" s="1">
        <x:v>43725.731834838</x:v>
      </x:c>
      <x:c r="C2360" s="6">
        <x:v>117.95084179</x:v>
      </x:c>
      <x:c r="D2360" s="13" t="s">
        <x:v>68</x:v>
      </x:c>
      <x:c r="E2360">
        <x:v>3</x:v>
      </x:c>
      <x:c r="F2360">
        <x:v>19.355</x:v>
      </x:c>
      <x:c r="G2360" s="8">
        <x:v>62801.3537461004</x:v>
      </x:c>
      <x:c r="H2360" s="8">
        <x:v>0</x:v>
      </x:c>
      <x:c r="I2360">
        <x:v>208970.442862497</x:v>
      </x:c>
      <x:c r="J2360" s="10">
        <x:v>19.25</x:v>
      </x:c>
      <x:c r="K2360" s="10">
        <x:v>48.0394424026736</x:v>
      </x:c>
      <x:c r="L2360">
        <x:f>NA()</x:f>
      </x:c>
    </x:row>
    <x:row r="2361">
      <x:c r="A2361">
        <x:v>2918783</x:v>
      </x:c>
      <x:c r="B2361" s="1">
        <x:v>43725.7318695602</x:v>
      </x:c>
      <x:c r="C2361" s="6">
        <x:v>118.000803281667</x:v>
      </x:c>
      <x:c r="D2361" s="13" t="s">
        <x:v>68</x:v>
      </x:c>
      <x:c r="E2361">
        <x:v>3</x:v>
      </x:c>
      <x:c r="F2361">
        <x:v>19.357</x:v>
      </x:c>
      <x:c r="G2361" s="8">
        <x:v>62803.1846878861</x:v>
      </x:c>
      <x:c r="H2361" s="8">
        <x:v>0</x:v>
      </x:c>
      <x:c r="I2361">
        <x:v>208972.135509155</x:v>
      </x:c>
      <x:c r="J2361" s="10">
        <x:v>19.25</x:v>
      </x:c>
      <x:c r="K2361" s="10">
        <x:v>48.0394424026736</x:v>
      </x:c>
      <x:c r="L2361">
        <x:f>NA()</x:f>
      </x:c>
    </x:row>
    <x:row r="2362">
      <x:c r="A2362">
        <x:v>2918791</x:v>
      </x:c>
      <x:c r="B2362" s="1">
        <x:v>43725.7319042477</x:v>
      </x:c>
      <x:c r="C2362" s="6">
        <x:v>118.050754045</x:v>
      </x:c>
      <x:c r="D2362" s="13" t="s">
        <x:v>68</x:v>
      </x:c>
      <x:c r="E2362">
        <x:v>3</x:v>
      </x:c>
      <x:c r="F2362">
        <x:v>19.36</x:v>
      </x:c>
      <x:c r="G2362" s="8">
        <x:v>62804.9007108509</x:v>
      </x:c>
      <x:c r="H2362" s="8">
        <x:v>0</x:v>
      </x:c>
      <x:c r="I2362">
        <x:v>208968.629327347</x:v>
      </x:c>
      <x:c r="J2362" s="10">
        <x:v>19.25</x:v>
      </x:c>
      <x:c r="K2362" s="10">
        <x:v>48.0394424026736</x:v>
      </x:c>
      <x:c r="L2362">
        <x:f>NA()</x:f>
      </x:c>
    </x:row>
    <x:row r="2363">
      <x:c r="A2363">
        <x:v>2918802</x:v>
      </x:c>
      <x:c r="B2363" s="1">
        <x:v>43725.7319390046</x:v>
      </x:c>
      <x:c r="C2363" s="6">
        <x:v>118.100812348333</x:v>
      </x:c>
      <x:c r="D2363" s="13" t="s">
        <x:v>68</x:v>
      </x:c>
      <x:c r="E2363">
        <x:v>3</x:v>
      </x:c>
      <x:c r="F2363">
        <x:v>19.355</x:v>
      </x:c>
      <x:c r="G2363" s="8">
        <x:v>62798.5610375522</x:v>
      </x:c>
      <x:c r="H2363" s="8">
        <x:v>0</x:v>
      </x:c>
      <x:c r="I2363">
        <x:v>208959.423625901</x:v>
      </x:c>
      <x:c r="J2363" s="10">
        <x:v>19.25</x:v>
      </x:c>
      <x:c r="K2363" s="10">
        <x:v>48.0394424026736</x:v>
      </x:c>
      <x:c r="L2363">
        <x:f>NA()</x:f>
      </x:c>
    </x:row>
    <x:row r="2364">
      <x:c r="A2364">
        <x:v>2918812</x:v>
      </x:c>
      <x:c r="B2364" s="1">
        <x:v>43725.7319738079</x:v>
      </x:c>
      <x:c r="C2364" s="6">
        <x:v>118.150940941667</x:v>
      </x:c>
      <x:c r="D2364" s="13" t="s">
        <x:v>68</x:v>
      </x:c>
      <x:c r="E2364">
        <x:v>3</x:v>
      </x:c>
      <x:c r="F2364">
        <x:v>19.355</x:v>
      </x:c>
      <x:c r="G2364" s="8">
        <x:v>62794.6016469669</x:v>
      </x:c>
      <x:c r="H2364" s="8">
        <x:v>0</x:v>
      </x:c>
      <x:c r="I2364">
        <x:v>208967.024477386</x:v>
      </x:c>
      <x:c r="J2364" s="10">
        <x:v>19.25</x:v>
      </x:c>
      <x:c r="K2364" s="10">
        <x:v>48.0394424026736</x:v>
      </x:c>
      <x:c r="L2364">
        <x:f>NA()</x:f>
      </x:c>
    </x:row>
    <x:row r="2365">
      <x:c r="A2365">
        <x:v>2918822</x:v>
      </x:c>
      <x:c r="B2365" s="1">
        <x:v>43725.7320085301</x:v>
      </x:c>
      <x:c r="C2365" s="6">
        <x:v>118.20091221</x:v>
      </x:c>
      <x:c r="D2365" s="13" t="s">
        <x:v>68</x:v>
      </x:c>
      <x:c r="E2365">
        <x:v>3</x:v>
      </x:c>
      <x:c r="F2365">
        <x:v>19.354</x:v>
      </x:c>
      <x:c r="G2365" s="8">
        <x:v>62794.9380584314</x:v>
      </x:c>
      <x:c r="H2365" s="8">
        <x:v>0</x:v>
      </x:c>
      <x:c r="I2365">
        <x:v>208961.371061333</x:v>
      </x:c>
      <x:c r="J2365" s="10">
        <x:v>19.25</x:v>
      </x:c>
      <x:c r="K2365" s="10">
        <x:v>48.0394424026736</x:v>
      </x:c>
      <x:c r="L2365">
        <x:f>NA()</x:f>
      </x:c>
    </x:row>
    <x:row r="2366">
      <x:c r="A2366">
        <x:v>2918831</x:v>
      </x:c>
      <x:c r="B2366" s="1">
        <x:v>43725.7320432523</x:v>
      </x:c>
      <x:c r="C2366" s="6">
        <x:v>118.250899466667</x:v>
      </x:c>
      <x:c r="D2366" s="13" t="s">
        <x:v>68</x:v>
      </x:c>
      <x:c r="E2366">
        <x:v>3</x:v>
      </x:c>
      <x:c r="F2366">
        <x:v>19.354</x:v>
      </x:c>
      <x:c r="G2366" s="8">
        <x:v>62785.8430621135</x:v>
      </x:c>
      <x:c r="H2366" s="8">
        <x:v>0</x:v>
      </x:c>
      <x:c r="I2366">
        <x:v>208963.542343559</x:v>
      </x:c>
      <x:c r="J2366" s="10">
        <x:v>19.25</x:v>
      </x:c>
      <x:c r="K2366" s="10">
        <x:v>48.0394424026736</x:v>
      </x:c>
      <x:c r="L2366">
        <x:f>NA()</x:f>
      </x:c>
    </x:row>
    <x:row r="2367">
      <x:c r="A2367">
        <x:v>2918841</x:v>
      </x:c>
      <x:c r="B2367" s="1">
        <x:v>43725.7320779745</x:v>
      </x:c>
      <x:c r="C2367" s="6">
        <x:v>118.300901485</x:v>
      </x:c>
      <x:c r="D2367" s="13" t="s">
        <x:v>68</x:v>
      </x:c>
      <x:c r="E2367">
        <x:v>3</x:v>
      </x:c>
      <x:c r="F2367">
        <x:v>19.352</x:v>
      </x:c>
      <x:c r="G2367" s="8">
        <x:v>62806.0902810462</x:v>
      </x:c>
      <x:c r="H2367" s="8">
        <x:v>0</x:v>
      </x:c>
      <x:c r="I2367">
        <x:v>208972.602568239</x:v>
      </x:c>
      <x:c r="J2367" s="10">
        <x:v>19.25</x:v>
      </x:c>
      <x:c r="K2367" s="10">
        <x:v>48.0394424026736</x:v>
      </x:c>
      <x:c r="L2367">
        <x:f>NA()</x:f>
      </x:c>
    </x:row>
    <x:row r="2368">
      <x:c r="A2368">
        <x:v>2918851</x:v>
      </x:c>
      <x:c r="B2368" s="1">
        <x:v>43725.7321126505</x:v>
      </x:c>
      <x:c r="C2368" s="6">
        <x:v>118.350886286667</x:v>
      </x:c>
      <x:c r="D2368" s="13" t="s">
        <x:v>68</x:v>
      </x:c>
      <x:c r="E2368">
        <x:v>3</x:v>
      </x:c>
      <x:c r="F2368">
        <x:v>19.359</x:v>
      </x:c>
      <x:c r="G2368" s="8">
        <x:v>62801.2139698377</x:v>
      </x:c>
      <x:c r="H2368" s="8">
        <x:v>0</x:v>
      </x:c>
      <x:c r="I2368">
        <x:v>208967.238486474</x:v>
      </x:c>
      <x:c r="J2368" s="10">
        <x:v>19.25</x:v>
      </x:c>
      <x:c r="K2368" s="10">
        <x:v>48.0394424026736</x:v>
      </x:c>
      <x:c r="L2368">
        <x:f>NA()</x:f>
      </x:c>
    </x:row>
    <x:row r="2369">
      <x:c r="A2369">
        <x:v>2918861</x:v>
      </x:c>
      <x:c r="B2369" s="1">
        <x:v>43725.7321473727</x:v>
      </x:c>
      <x:c r="C2369" s="6">
        <x:v>118.400896373333</x:v>
      </x:c>
      <x:c r="D2369" s="13" t="s">
        <x:v>68</x:v>
      </x:c>
      <x:c r="E2369">
        <x:v>3</x:v>
      </x:c>
      <x:c r="F2369">
        <x:v>19.35</x:v>
      </x:c>
      <x:c r="G2369" s="8">
        <x:v>62796.7145174308</x:v>
      </x:c>
      <x:c r="H2369" s="8">
        <x:v>0</x:v>
      </x:c>
      <x:c r="I2369">
        <x:v>208974.692961013</x:v>
      </x:c>
      <x:c r="J2369" s="10">
        <x:v>19.25</x:v>
      </x:c>
      <x:c r="K2369" s="10">
        <x:v>48.0394424026736</x:v>
      </x:c>
      <x:c r="L2369">
        <x:f>NA()</x:f>
      </x:c>
    </x:row>
    <x:row r="2370">
      <x:c r="A2370">
        <x:v>2918871</x:v>
      </x:c>
      <x:c r="B2370" s="1">
        <x:v>43725.7321821412</x:v>
      </x:c>
      <x:c r="C2370" s="6">
        <x:v>118.450901096667</x:v>
      </x:c>
      <x:c r="D2370" s="13" t="s">
        <x:v>68</x:v>
      </x:c>
      <x:c r="E2370">
        <x:v>3</x:v>
      </x:c>
      <x:c r="F2370">
        <x:v>19.355</x:v>
      </x:c>
      <x:c r="G2370" s="8">
        <x:v>62795.9930167869</x:v>
      </x:c>
      <x:c r="H2370" s="8">
        <x:v>0</x:v>
      </x:c>
      <x:c r="I2370">
        <x:v>208962.74760711</x:v>
      </x:c>
      <x:c r="J2370" s="10">
        <x:v>19.25</x:v>
      </x:c>
      <x:c r="K2370" s="10">
        <x:v>48.0394424026736</x:v>
      </x:c>
      <x:c r="L2370">
        <x:f>NA()</x:f>
      </x:c>
    </x:row>
    <x:row r="2371">
      <x:c r="A2371">
        <x:v>2918881</x:v>
      </x:c>
      <x:c r="B2371" s="1">
        <x:v>43725.7322168634</x:v>
      </x:c>
      <x:c r="C2371" s="6">
        <x:v>118.500906171667</x:v>
      </x:c>
      <x:c r="D2371" s="13" t="s">
        <x:v>68</x:v>
      </x:c>
      <x:c r="E2371">
        <x:v>3</x:v>
      </x:c>
      <x:c r="F2371">
        <x:v>19.357</x:v>
      </x:c>
      <x:c r="G2371" s="8">
        <x:v>62790.6165714873</x:v>
      </x:c>
      <x:c r="H2371" s="8">
        <x:v>0</x:v>
      </x:c>
      <x:c r="I2371">
        <x:v>208959.340962731</x:v>
      </x:c>
      <x:c r="J2371" s="10">
        <x:v>19.25</x:v>
      </x:c>
      <x:c r="K2371" s="10">
        <x:v>48.0394424026736</x:v>
      </x:c>
      <x:c r="L2371">
        <x:f>NA()</x:f>
      </x:c>
    </x:row>
    <x:row r="2372">
      <x:c r="A2372">
        <x:v>2918891</x:v>
      </x:c>
      <x:c r="B2372" s="1">
        <x:v>43725.7322515394</x:v>
      </x:c>
      <x:c r="C2372" s="6">
        <x:v>118.550858261667</x:v>
      </x:c>
      <x:c r="D2372" s="13" t="s">
        <x:v>68</x:v>
      </x:c>
      <x:c r="E2372">
        <x:v>3</x:v>
      </x:c>
      <x:c r="F2372">
        <x:v>19.358</x:v>
      </x:c>
      <x:c r="G2372" s="8">
        <x:v>62793.2018399399</x:v>
      </x:c>
      <x:c r="H2372" s="8">
        <x:v>0</x:v>
      </x:c>
      <x:c r="I2372">
        <x:v>208951.699071765</x:v>
      </x:c>
      <x:c r="J2372" s="10">
        <x:v>19.25</x:v>
      </x:c>
      <x:c r="K2372" s="10">
        <x:v>48.0394424026736</x:v>
      </x:c>
      <x:c r="L2372">
        <x:f>NA()</x:f>
      </x:c>
    </x:row>
    <x:row r="2373">
      <x:c r="A2373">
        <x:v>2918901</x:v>
      </x:c>
      <x:c r="B2373" s="1">
        <x:v>43725.7322861921</x:v>
      </x:c>
      <x:c r="C2373" s="6">
        <x:v>118.600736845</x:v>
      </x:c>
      <x:c r="D2373" s="13" t="s">
        <x:v>68</x:v>
      </x:c>
      <x:c r="E2373">
        <x:v>3</x:v>
      </x:c>
      <x:c r="F2373">
        <x:v>19.356</x:v>
      </x:c>
      <x:c r="G2373" s="8">
        <x:v>62799.7709284002</x:v>
      </x:c>
      <x:c r="H2373" s="8">
        <x:v>0</x:v>
      </x:c>
      <x:c r="I2373">
        <x:v>208953.182622109</x:v>
      </x:c>
      <x:c r="J2373" s="10">
        <x:v>19.25</x:v>
      </x:c>
      <x:c r="K2373" s="10">
        <x:v>48.0394424026736</x:v>
      </x:c>
      <x:c r="L2373">
        <x:f>NA()</x:f>
      </x:c>
    </x:row>
    <x:row r="2374">
      <x:c r="A2374">
        <x:v>2918913</x:v>
      </x:c>
      <x:c r="B2374" s="1">
        <x:v>43725.7323208681</x:v>
      </x:c>
      <x:c r="C2374" s="6">
        <x:v>118.650693648333</x:v>
      </x:c>
      <x:c r="D2374" s="13" t="s">
        <x:v>68</x:v>
      </x:c>
      <x:c r="E2374">
        <x:v>3</x:v>
      </x:c>
      <x:c r="F2374">
        <x:v>19.346</x:v>
      </x:c>
      <x:c r="G2374" s="8">
        <x:v>62794.6865350167</x:v>
      </x:c>
      <x:c r="H2374" s="8">
        <x:v>0</x:v>
      </x:c>
      <x:c r="I2374">
        <x:v>208948.203115916</x:v>
      </x:c>
      <x:c r="J2374" s="10">
        <x:v>19.25</x:v>
      </x:c>
      <x:c r="K2374" s="10">
        <x:v>48.0394424026736</x:v>
      </x:c>
      <x:c r="L2374">
        <x:f>NA()</x:f>
      </x:c>
    </x:row>
    <x:row r="2375">
      <x:c r="A2375">
        <x:v>2918921</x:v>
      </x:c>
      <x:c r="B2375" s="1">
        <x:v>43725.7323554745</x:v>
      </x:c>
      <x:c r="C2375" s="6">
        <x:v>118.700536893333</x:v>
      </x:c>
      <x:c r="D2375" s="13" t="s">
        <x:v>68</x:v>
      </x:c>
      <x:c r="E2375">
        <x:v>3</x:v>
      </x:c>
      <x:c r="F2375">
        <x:v>19.355</x:v>
      </x:c>
      <x:c r="G2375" s="8">
        <x:v>62792.8189971185</x:v>
      </x:c>
      <x:c r="H2375" s="8">
        <x:v>0</x:v>
      </x:c>
      <x:c r="I2375">
        <x:v>208961.910129764</x:v>
      </x:c>
      <x:c r="J2375" s="10">
        <x:v>19.25</x:v>
      </x:c>
      <x:c r="K2375" s="10">
        <x:v>48.0394424026736</x:v>
      </x:c>
      <x:c r="L2375">
        <x:f>NA()</x:f>
      </x:c>
    </x:row>
    <x:row r="2376">
      <x:c r="A2376">
        <x:v>2918931</x:v>
      </x:c>
      <x:c r="B2376" s="1">
        <x:v>43725.732390162</x:v>
      </x:c>
      <x:c r="C2376" s="6">
        <x:v>118.750479785</x:v>
      </x:c>
      <x:c r="D2376" s="13" t="s">
        <x:v>68</x:v>
      </x:c>
      <x:c r="E2376">
        <x:v>3</x:v>
      </x:c>
      <x:c r="F2376">
        <x:v>19.36</x:v>
      </x:c>
      <x:c r="G2376" s="8">
        <x:v>62792.5661959836</x:v>
      </x:c>
      <x:c r="H2376" s="8">
        <x:v>0</x:v>
      </x:c>
      <x:c r="I2376">
        <x:v>208949.582478322</x:v>
      </x:c>
      <x:c r="J2376" s="10">
        <x:v>19.25</x:v>
      </x:c>
      <x:c r="K2376" s="10">
        <x:v>48.0394424026736</x:v>
      </x:c>
      <x:c r="L2376">
        <x:f>NA()</x:f>
      </x:c>
    </x:row>
    <x:row r="2377">
      <x:c r="A2377">
        <x:v>2918941</x:v>
      </x:c>
      <x:c r="B2377" s="1">
        <x:v>43725.7324248495</x:v>
      </x:c>
      <x:c r="C2377" s="6">
        <x:v>118.800441445</x:v>
      </x:c>
      <x:c r="D2377" s="13" t="s">
        <x:v>68</x:v>
      </x:c>
      <x:c r="E2377">
        <x:v>3</x:v>
      </x:c>
      <x:c r="F2377">
        <x:v>19.359</x:v>
      </x:c>
      <x:c r="G2377" s="8">
        <x:v>62785.818922902</x:v>
      </x:c>
      <x:c r="H2377" s="8">
        <x:v>0</x:v>
      </x:c>
      <x:c r="I2377">
        <x:v>208939.478325126</x:v>
      </x:c>
      <x:c r="J2377" s="10">
        <x:v>19.25</x:v>
      </x:c>
      <x:c r="K2377" s="10">
        <x:v>48.0394424026736</x:v>
      </x:c>
      <x:c r="L2377">
        <x:f>NA()</x:f>
      </x:c>
    </x:row>
    <x:row r="2378">
      <x:c r="A2378">
        <x:v>2918952</x:v>
      </x:c>
      <x:c r="B2378" s="1">
        <x:v>43725.7324595255</x:v>
      </x:c>
      <x:c r="C2378" s="6">
        <x:v>118.85037326</x:v>
      </x:c>
      <x:c r="D2378" s="13" t="s">
        <x:v>68</x:v>
      </x:c>
      <x:c r="E2378">
        <x:v>3</x:v>
      </x:c>
      <x:c r="F2378">
        <x:v>19.357</x:v>
      </x:c>
      <x:c r="G2378" s="8">
        <x:v>62789.9057796246</x:v>
      </x:c>
      <x:c r="H2378" s="8">
        <x:v>0</x:v>
      </x:c>
      <x:c r="I2378">
        <x:v>208946.092942574</x:v>
      </x:c>
      <x:c r="J2378" s="10">
        <x:v>19.25</x:v>
      </x:c>
      <x:c r="K2378" s="10">
        <x:v>48.0394424026736</x:v>
      </x:c>
      <x:c r="L2378">
        <x:f>NA()</x:f>
      </x:c>
    </x:row>
    <x:row r="2379">
      <x:c r="A2379">
        <x:v>2918962</x:v>
      </x:c>
      <x:c r="B2379" s="1">
        <x:v>43725.7324942477</x:v>
      </x:c>
      <x:c r="C2379" s="6">
        <x:v>118.900365696667</x:v>
      </x:c>
      <x:c r="D2379" s="13" t="s">
        <x:v>68</x:v>
      </x:c>
      <x:c r="E2379">
        <x:v>3</x:v>
      </x:c>
      <x:c r="F2379">
        <x:v>19.36</x:v>
      </x:c>
      <x:c r="G2379" s="8">
        <x:v>62788.2793250691</x:v>
      </x:c>
      <x:c r="H2379" s="8">
        <x:v>0</x:v>
      </x:c>
      <x:c r="I2379">
        <x:v>208932.205513219</x:v>
      </x:c>
      <x:c r="J2379" s="10">
        <x:v>19.25</x:v>
      </x:c>
      <x:c r="K2379" s="10">
        <x:v>48.0394424026736</x:v>
      </x:c>
      <x:c r="L2379">
        <x:f>NA()</x:f>
      </x:c>
    </x:row>
    <x:row r="2380">
      <x:c r="A2380">
        <x:v>2918971</x:v>
      </x:c>
      <x:c r="B2380" s="1">
        <x:v>43725.7325290162</x:v>
      </x:c>
      <x:c r="C2380" s="6">
        <x:v>118.950421948333</x:v>
      </x:c>
      <x:c r="D2380" s="13" t="s">
        <x:v>68</x:v>
      </x:c>
      <x:c r="E2380">
        <x:v>3</x:v>
      </x:c>
      <x:c r="F2380">
        <x:v>19.358</x:v>
      </x:c>
      <x:c r="G2380" s="8">
        <x:v>62792.7239399676</x:v>
      </x:c>
      <x:c r="H2380" s="8">
        <x:v>0</x:v>
      </x:c>
      <x:c r="I2380">
        <x:v>208938.950902633</x:v>
      </x:c>
      <x:c r="J2380" s="10">
        <x:v>19.25</x:v>
      </x:c>
      <x:c r="K2380" s="10">
        <x:v>48.0394424026736</x:v>
      </x:c>
      <x:c r="L2380">
        <x:f>NA()</x:f>
      </x:c>
    </x:row>
    <x:row r="2381">
      <x:c r="A2381">
        <x:v>2918981</x:v>
      </x:c>
      <x:c r="B2381" s="1">
        <x:v>43725.7325642361</x:v>
      </x:c>
      <x:c r="C2381" s="6">
        <x:v>119.001177931667</x:v>
      </x:c>
      <x:c r="D2381" s="13" t="s">
        <x:v>68</x:v>
      </x:c>
      <x:c r="E2381">
        <x:v>3</x:v>
      </x:c>
      <x:c r="F2381">
        <x:v>19.362</x:v>
      </x:c>
      <x:c r="G2381" s="8">
        <x:v>62786.9650906146</x:v>
      </x:c>
      <x:c r="H2381" s="8">
        <x:v>0</x:v>
      </x:c>
      <x:c r="I2381">
        <x:v>208944.664480295</x:v>
      </x:c>
      <x:c r="J2381" s="10">
        <x:v>19.25</x:v>
      </x:c>
      <x:c r="K2381" s="10">
        <x:v>48.0394424026736</x:v>
      </x:c>
      <x:c r="L2381">
        <x:f>NA()</x:f>
      </x:c>
    </x:row>
    <x:row r="2382">
      <x:c r="A2382">
        <x:v>2918993</x:v>
      </x:c>
      <x:c r="B2382" s="1">
        <x:v>43725.7325986458</x:v>
      </x:c>
      <x:c r="C2382" s="6">
        <x:v>119.050685853333</x:v>
      </x:c>
      <x:c r="D2382" s="13" t="s">
        <x:v>68</x:v>
      </x:c>
      <x:c r="E2382">
        <x:v>3</x:v>
      </x:c>
      <x:c r="F2382">
        <x:v>19.356</x:v>
      </x:c>
      <x:c r="G2382" s="8">
        <x:v>62790.4192024668</x:v>
      </x:c>
      <x:c r="H2382" s="8">
        <x:v>0</x:v>
      </x:c>
      <x:c r="I2382">
        <x:v>208946.878475182</x:v>
      </x:c>
      <x:c r="J2382" s="10">
        <x:v>19.25</x:v>
      </x:c>
      <x:c r="K2382" s="10">
        <x:v>48.0394424026736</x:v>
      </x:c>
      <x:c r="L2382">
        <x:f>NA()</x:f>
      </x:c>
    </x:row>
    <x:row r="2383">
      <x:c r="A2383">
        <x:v>2919002</x:v>
      </x:c>
      <x:c r="B2383" s="1">
        <x:v>43725.7326333681</x:v>
      </x:c>
      <x:c r="C2383" s="6">
        <x:v>119.100684903333</x:v>
      </x:c>
      <x:c r="D2383" s="13" t="s">
        <x:v>68</x:v>
      </x:c>
      <x:c r="E2383">
        <x:v>3</x:v>
      </x:c>
      <x:c r="F2383">
        <x:v>19.352</x:v>
      </x:c>
      <x:c r="G2383" s="8">
        <x:v>62781.9935629056</x:v>
      </x:c>
      <x:c r="H2383" s="8">
        <x:v>0</x:v>
      </x:c>
      <x:c r="I2383">
        <x:v>208942.693105446</x:v>
      </x:c>
      <x:c r="J2383" s="10">
        <x:v>19.25</x:v>
      </x:c>
      <x:c r="K2383" s="10">
        <x:v>48.0394424026736</x:v>
      </x:c>
      <x:c r="L2383">
        <x:f>NA()</x:f>
      </x:c>
    </x:row>
    <x:row r="2384">
      <x:c r="A2384">
        <x:v>2919013</x:v>
      </x:c>
      <x:c r="B2384" s="1">
        <x:v>43725.7326680556</x:v>
      </x:c>
      <x:c r="C2384" s="6">
        <x:v>119.150667383333</x:v>
      </x:c>
      <x:c r="D2384" s="13" t="s">
        <x:v>68</x:v>
      </x:c>
      <x:c r="E2384">
        <x:v>3</x:v>
      </x:c>
      <x:c r="F2384">
        <x:v>19.358</x:v>
      </x:c>
      <x:c r="G2384" s="8">
        <x:v>62785.5057346213</x:v>
      </x:c>
      <x:c r="H2384" s="8">
        <x:v>0</x:v>
      </x:c>
      <x:c r="I2384">
        <x:v>208951.822809757</x:v>
      </x:c>
      <x:c r="J2384" s="10">
        <x:v>19.25</x:v>
      </x:c>
      <x:c r="K2384" s="10">
        <x:v>48.0394424026736</x:v>
      </x:c>
      <x:c r="L2384">
        <x:f>NA()</x:f>
      </x:c>
    </x:row>
    <x:row r="2385">
      <x:c r="A2385">
        <x:v>2919023</x:v>
      </x:c>
      <x:c r="B2385" s="1">
        <x:v>43725.7327028125</x:v>
      </x:c>
      <x:c r="C2385" s="6">
        <x:v>119.2006959</x:v>
      </x:c>
      <x:c r="D2385" s="13" t="s">
        <x:v>68</x:v>
      </x:c>
      <x:c r="E2385">
        <x:v>3</x:v>
      </x:c>
      <x:c r="F2385">
        <x:v>19.355</x:v>
      </x:c>
      <x:c r="G2385" s="8">
        <x:v>62780.0985124592</x:v>
      </x:c>
      <x:c r="H2385" s="8">
        <x:v>0</x:v>
      </x:c>
      <x:c r="I2385">
        <x:v>208945.201060739</x:v>
      </x:c>
      <x:c r="J2385" s="10">
        <x:v>19.25</x:v>
      </x:c>
      <x:c r="K2385" s="10">
        <x:v>48.0394424026736</x:v>
      </x:c>
      <x:c r="L2385">
        <x:f>NA()</x:f>
      </x:c>
    </x:row>
    <x:row r="2386">
      <x:c r="A2386">
        <x:v>2919033</x:v>
      </x:c>
      <x:c r="B2386" s="1">
        <x:v>43725.7327374653</x:v>
      </x:c>
      <x:c r="C2386" s="6">
        <x:v>119.250628115</x:v>
      </x:c>
      <x:c r="D2386" s="13" t="s">
        <x:v>68</x:v>
      </x:c>
      <x:c r="E2386">
        <x:v>3</x:v>
      </x:c>
      <x:c r="F2386">
        <x:v>19.356</x:v>
      </x:c>
      <x:c r="G2386" s="8">
        <x:v>62783.8511223222</x:v>
      </x:c>
      <x:c r="H2386" s="8">
        <x:v>0</x:v>
      </x:c>
      <x:c r="I2386">
        <x:v>208940.271804763</x:v>
      </x:c>
      <x:c r="J2386" s="10">
        <x:v>19.25</x:v>
      </x:c>
      <x:c r="K2386" s="10">
        <x:v>48.0394424026736</x:v>
      </x:c>
      <x:c r="L2386">
        <x:f>NA()</x:f>
      </x:c>
    </x:row>
    <x:row r="2387">
      <x:c r="A2387">
        <x:v>2919041</x:v>
      </x:c>
      <x:c r="B2387" s="1">
        <x:v>43725.7327722222</x:v>
      </x:c>
      <x:c r="C2387" s="6">
        <x:v>119.300670491667</x:v>
      </x:c>
      <x:c r="D2387" s="13" t="s">
        <x:v>68</x:v>
      </x:c>
      <x:c r="E2387">
        <x:v>3</x:v>
      </x:c>
      <x:c r="F2387">
        <x:v>19.353</x:v>
      </x:c>
      <x:c r="G2387" s="8">
        <x:v>62780.7782332292</x:v>
      </x:c>
      <x:c r="H2387" s="8">
        <x:v>0</x:v>
      </x:c>
      <x:c r="I2387">
        <x:v>208940.813694832</x:v>
      </x:c>
      <x:c r="J2387" s="10">
        <x:v>19.25</x:v>
      </x:c>
      <x:c r="K2387" s="10">
        <x:v>48.0394424026736</x:v>
      </x:c>
      <x:c r="L2387">
        <x:f>NA()</x:f>
      </x:c>
    </x:row>
    <x:row r="2388">
      <x:c r="A2388">
        <x:v>2919051</x:v>
      </x:c>
      <x:c r="B2388" s="1">
        <x:v>43725.7328068287</x:v>
      </x:c>
      <x:c r="C2388" s="6">
        <x:v>119.350500871667</x:v>
      </x:c>
      <x:c r="D2388" s="13" t="s">
        <x:v>68</x:v>
      </x:c>
      <x:c r="E2388">
        <x:v>3</x:v>
      </x:c>
      <x:c r="F2388">
        <x:v>19.363</x:v>
      </x:c>
      <x:c r="G2388" s="8">
        <x:v>62783.8022622156</x:v>
      </x:c>
      <x:c r="H2388" s="8">
        <x:v>0</x:v>
      </x:c>
      <x:c r="I2388">
        <x:v>208937.281079007</x:v>
      </x:c>
      <x:c r="J2388" s="10">
        <x:v>19.25</x:v>
      </x:c>
      <x:c r="K2388" s="10">
        <x:v>48.0394424026736</x:v>
      </x:c>
      <x:c r="L2388">
        <x:f>NA()</x:f>
      </x:c>
    </x:row>
    <x:row r="2389">
      <x:c r="A2389">
        <x:v>2919061</x:v>
      </x:c>
      <x:c r="B2389" s="1">
        <x:v>43725.7328415162</x:v>
      </x:c>
      <x:c r="C2389" s="6">
        <x:v>119.400424828333</x:v>
      </x:c>
      <x:c r="D2389" s="13" t="s">
        <x:v>68</x:v>
      </x:c>
      <x:c r="E2389">
        <x:v>3</x:v>
      </x:c>
      <x:c r="F2389">
        <x:v>19.358</x:v>
      </x:c>
      <x:c r="G2389" s="8">
        <x:v>62781.3098940322</x:v>
      </x:c>
      <x:c r="H2389" s="8">
        <x:v>0</x:v>
      </x:c>
      <x:c r="I2389">
        <x:v>208931.652349193</x:v>
      </x:c>
      <x:c r="J2389" s="10">
        <x:v>19.25</x:v>
      </x:c>
      <x:c r="K2389" s="10">
        <x:v>48.0394424026736</x:v>
      </x:c>
      <x:c r="L2389">
        <x:f>NA()</x:f>
      </x:c>
    </x:row>
    <x:row r="2390">
      <x:c r="A2390">
        <x:v>2919071</x:v>
      </x:c>
      <x:c r="B2390" s="1">
        <x:v>43725.7328767014</x:v>
      </x:c>
      <x:c r="C2390" s="6">
        <x:v>119.451120343333</x:v>
      </x:c>
      <x:c r="D2390" s="13" t="s">
        <x:v>68</x:v>
      </x:c>
      <x:c r="E2390">
        <x:v>3</x:v>
      </x:c>
      <x:c r="F2390">
        <x:v>19.354</x:v>
      </x:c>
      <x:c r="G2390" s="8">
        <x:v>62777.6959387794</x:v>
      </x:c>
      <x:c r="H2390" s="8">
        <x:v>0</x:v>
      </x:c>
      <x:c r="I2390">
        <x:v>208937.995334344</x:v>
      </x:c>
      <x:c r="J2390" s="10">
        <x:v>19.25</x:v>
      </x:c>
      <x:c r="K2390" s="10">
        <x:v>48.0394424026736</x:v>
      </x:c>
      <x:c r="L2390">
        <x:f>NA()</x:f>
      </x:c>
    </x:row>
    <x:row r="2391">
      <x:c r="A2391">
        <x:v>2919081</x:v>
      </x:c>
      <x:c r="B2391" s="1">
        <x:v>43725.7329113079</x:v>
      </x:c>
      <x:c r="C2391" s="6">
        <x:v>119.500944393333</x:v>
      </x:c>
      <x:c r="D2391" s="13" t="s">
        <x:v>68</x:v>
      </x:c>
      <x:c r="E2391">
        <x:v>3</x:v>
      </x:c>
      <x:c r="F2391">
        <x:v>19.364</x:v>
      </x:c>
      <x:c r="G2391" s="8">
        <x:v>62781.5125756186</x:v>
      </x:c>
      <x:c r="H2391" s="8">
        <x:v>0</x:v>
      </x:c>
      <x:c r="I2391">
        <x:v>208931.65259215</x:v>
      </x:c>
      <x:c r="J2391" s="10">
        <x:v>19.25</x:v>
      </x:c>
      <x:c r="K2391" s="10">
        <x:v>48.0394424026736</x:v>
      </x:c>
      <x:c r="L2391">
        <x:f>NA()</x:f>
      </x:c>
    </x:row>
    <x:row r="2392">
      <x:c r="A2392">
        <x:v>2919091</x:v>
      </x:c>
      <x:c r="B2392" s="1">
        <x:v>43725.7329459491</x:v>
      </x:c>
      <x:c r="C2392" s="6">
        <x:v>119.55081181</x:v>
      </x:c>
      <x:c r="D2392" s="13" t="s">
        <x:v>68</x:v>
      </x:c>
      <x:c r="E2392">
        <x:v>3</x:v>
      </x:c>
      <x:c r="F2392">
        <x:v>19.357</x:v>
      </x:c>
      <x:c r="G2392" s="8">
        <x:v>62774.9066162369</x:v>
      </x:c>
      <x:c r="H2392" s="8">
        <x:v>0</x:v>
      </x:c>
      <x:c r="I2392">
        <x:v>208920.602550645</x:v>
      </x:c>
      <x:c r="J2392" s="10">
        <x:v>19.25</x:v>
      </x:c>
      <x:c r="K2392" s="10">
        <x:v>48.0394424026736</x:v>
      </x:c>
      <x:c r="L2392">
        <x:f>NA()</x:f>
      </x:c>
    </x:row>
    <x:row r="2393">
      <x:c r="A2393">
        <x:v>2919101</x:v>
      </x:c>
      <x:c r="B2393" s="1">
        <x:v>43725.7329805903</x:v>
      </x:c>
      <x:c r="C2393" s="6">
        <x:v>119.60069155</x:v>
      </x:c>
      <x:c r="D2393" s="13" t="s">
        <x:v>68</x:v>
      </x:c>
      <x:c r="E2393">
        <x:v>3</x:v>
      </x:c>
      <x:c r="F2393">
        <x:v>19.359</x:v>
      </x:c>
      <x:c r="G2393" s="8">
        <x:v>62773.5237452743</x:v>
      </x:c>
      <x:c r="H2393" s="8">
        <x:v>0</x:v>
      </x:c>
      <x:c r="I2393">
        <x:v>208932.507819248</x:v>
      </x:c>
      <x:c r="J2393" s="10">
        <x:v>19.25</x:v>
      </x:c>
      <x:c r="K2393" s="10">
        <x:v>48.0394424026736</x:v>
      </x:c>
      <x:c r="L2393">
        <x:f>NA()</x:f>
      </x:c>
    </x:row>
    <x:row r="2394">
      <x:c r="A2394">
        <x:v>2919111</x:v>
      </x:c>
      <x:c r="B2394" s="1">
        <x:v>43725.7330152431</x:v>
      </x:c>
      <x:c r="C2394" s="6">
        <x:v>119.650571208333</x:v>
      </x:c>
      <x:c r="D2394" s="13" t="s">
        <x:v>68</x:v>
      </x:c>
      <x:c r="E2394">
        <x:v>3</x:v>
      </x:c>
      <x:c r="F2394">
        <x:v>19.356</x:v>
      </x:c>
      <x:c r="G2394" s="8">
        <x:v>62769.8853136972</x:v>
      </x:c>
      <x:c r="H2394" s="8">
        <x:v>0</x:v>
      </x:c>
      <x:c r="I2394">
        <x:v>208932.949448121</x:v>
      </x:c>
      <x:c r="J2394" s="10">
        <x:v>19.25</x:v>
      </x:c>
      <x:c r="K2394" s="10">
        <x:v>48.0394424026736</x:v>
      </x:c>
      <x:c r="L2394">
        <x:f>NA()</x:f>
      </x:c>
    </x:row>
    <x:row r="2395">
      <x:c r="A2395">
        <x:v>2919121</x:v>
      </x:c>
      <x:c r="B2395" s="1">
        <x:v>43725.7330498032</x:v>
      </x:c>
      <x:c r="C2395" s="6">
        <x:v>119.700355778333</x:v>
      </x:c>
      <x:c r="D2395" s="13" t="s">
        <x:v>68</x:v>
      </x:c>
      <x:c r="E2395">
        <x:v>3</x:v>
      </x:c>
      <x:c r="F2395">
        <x:v>19.353</x:v>
      </x:c>
      <x:c r="G2395" s="8">
        <x:v>62768.3889604161</x:v>
      </x:c>
      <x:c r="H2395" s="8">
        <x:v>0</x:v>
      </x:c>
      <x:c r="I2395">
        <x:v>208940.08380948</x:v>
      </x:c>
      <x:c r="J2395" s="10">
        <x:v>19.25</x:v>
      </x:c>
      <x:c r="K2395" s="10">
        <x:v>48.0394424026736</x:v>
      </x:c>
      <x:c r="L2395">
        <x:f>NA()</x:f>
      </x:c>
    </x:row>
    <x:row r="2396">
      <x:c r="A2396">
        <x:v>2919131</x:v>
      </x:c>
      <x:c r="B2396" s="1">
        <x:v>43725.7330849537</x:v>
      </x:c>
      <x:c r="C2396" s="6">
        <x:v>119.751008763333</x:v>
      </x:c>
      <x:c r="D2396" s="13" t="s">
        <x:v>68</x:v>
      </x:c>
      <x:c r="E2396">
        <x:v>3</x:v>
      </x:c>
      <x:c r="F2396">
        <x:v>19.359</x:v>
      </x:c>
      <x:c r="G2396" s="8">
        <x:v>62763.3778791043</x:v>
      </x:c>
      <x:c r="H2396" s="8">
        <x:v>0</x:v>
      </x:c>
      <x:c r="I2396">
        <x:v>208925.093384456</x:v>
      </x:c>
      <x:c r="J2396" s="10">
        <x:v>19.25</x:v>
      </x:c>
      <x:c r="K2396" s="10">
        <x:v>48.0394424026736</x:v>
      </x:c>
      <x:c r="L2396">
        <x:f>NA()</x:f>
      </x:c>
    </x:row>
    <x:row r="2397">
      <x:c r="A2397">
        <x:v>2919143</x:v>
      </x:c>
      <x:c r="B2397" s="1">
        <x:v>43725.7331196412</x:v>
      </x:c>
      <x:c r="C2397" s="6">
        <x:v>119.800920318333</x:v>
      </x:c>
      <x:c r="D2397" s="13" t="s">
        <x:v>68</x:v>
      </x:c>
      <x:c r="E2397">
        <x:v>3</x:v>
      </x:c>
      <x:c r="F2397">
        <x:v>19.357</x:v>
      </x:c>
      <x:c r="G2397" s="8">
        <x:v>62773.5714471153</x:v>
      </x:c>
      <x:c r="H2397" s="8">
        <x:v>0</x:v>
      </x:c>
      <x:c r="I2397">
        <x:v>208935.196740631</x:v>
      </x:c>
      <x:c r="J2397" s="10">
        <x:v>19.25</x:v>
      </x:c>
      <x:c r="K2397" s="10">
        <x:v>48.0394424026736</x:v>
      </x:c>
      <x:c r="L2397">
        <x:f>NA()</x:f>
      </x:c>
    </x:row>
    <x:row r="2398">
      <x:c r="A2398">
        <x:v>2919153</x:v>
      </x:c>
      <x:c r="B2398" s="1">
        <x:v>43725.7331542824</x:v>
      </x:c>
      <x:c r="C2398" s="6">
        <x:v>119.85083933</x:v>
      </x:c>
      <x:c r="D2398" s="13" t="s">
        <x:v>68</x:v>
      </x:c>
      <x:c r="E2398">
        <x:v>3</x:v>
      </x:c>
      <x:c r="F2398">
        <x:v>19.351</x:v>
      </x:c>
      <x:c r="G2398" s="8">
        <x:v>62770.5914480915</x:v>
      </x:c>
      <x:c r="H2398" s="8">
        <x:v>0</x:v>
      </x:c>
      <x:c r="I2398">
        <x:v>208936.305203912</x:v>
      </x:c>
      <x:c r="J2398" s="10">
        <x:v>19.25</x:v>
      </x:c>
      <x:c r="K2398" s="10">
        <x:v>48.0394424026736</x:v>
      </x:c>
      <x:c r="L2398">
        <x:f>NA()</x:f>
      </x:c>
    </x:row>
    <x:row r="2399">
      <x:c r="A2399">
        <x:v>2919163</x:v>
      </x:c>
      <x:c r="B2399" s="1">
        <x:v>43725.7331890046</x:v>
      </x:c>
      <x:c r="C2399" s="6">
        <x:v>119.900828903333</x:v>
      </x:c>
      <x:c r="D2399" s="13" t="s">
        <x:v>68</x:v>
      </x:c>
      <x:c r="E2399">
        <x:v>3</x:v>
      </x:c>
      <x:c r="F2399">
        <x:v>19.353</x:v>
      </x:c>
      <x:c r="G2399" s="8">
        <x:v>62773.253528979</x:v>
      </x:c>
      <x:c r="H2399" s="8">
        <x:v>0</x:v>
      </x:c>
      <x:c r="I2399">
        <x:v>208931.214475264</x:v>
      </x:c>
      <x:c r="J2399" s="10">
        <x:v>19.25</x:v>
      </x:c>
      <x:c r="K2399" s="10">
        <x:v>48.0394424026736</x:v>
      </x:c>
      <x:c r="L2399">
        <x:f>NA()</x:f>
      </x:c>
    </x:row>
    <x:row r="2400">
      <x:c r="A2400">
        <x:v>2919173</x:v>
      </x:c>
      <x:c r="B2400" s="1">
        <x:v>43725.7332236921</x:v>
      </x:c>
      <x:c r="C2400" s="6">
        <x:v>119.950740685</x:v>
      </x:c>
      <x:c r="D2400" s="13" t="s">
        <x:v>68</x:v>
      </x:c>
      <x:c r="E2400">
        <x:v>3</x:v>
      </x:c>
      <x:c r="F2400">
        <x:v>19.358</x:v>
      </x:c>
      <x:c r="G2400" s="8">
        <x:v>62769.2503843248</x:v>
      </x:c>
      <x:c r="H2400" s="8">
        <x:v>0</x:v>
      </x:c>
      <x:c r="I2400">
        <x:v>208926.692280219</x:v>
      </x:c>
      <x:c r="J2400" s="10">
        <x:v>19.25</x:v>
      </x:c>
      <x:c r="K2400" s="10">
        <x:v>48.0394424026736</x:v>
      </x:c>
      <x:c r="L2400">
        <x:f>NA()</x:f>
      </x:c>
    </x:row>
    <x:row r="2401">
      <x:c r="A2401">
        <x:v>2919183</x:v>
      </x:c>
      <x:c r="B2401" s="1">
        <x:v>43725.7332583333</x:v>
      </x:c>
      <x:c r="C2401" s="6">
        <x:v>120.000657723333</x:v>
      </x:c>
      <x:c r="D2401" s="13" t="s">
        <x:v>68</x:v>
      </x:c>
      <x:c r="E2401">
        <x:v>3</x:v>
      </x:c>
      <x:c r="F2401">
        <x:v>19.357</x:v>
      </x:c>
      <x:c r="G2401" s="8">
        <x:v>62772.5033751426</x:v>
      </x:c>
      <x:c r="H2401" s="8">
        <x:v>0</x:v>
      </x:c>
      <x:c r="I2401">
        <x:v>208921.698030522</x:v>
      </x:c>
      <x:c r="J2401" s="10">
        <x:v>19.25</x:v>
      </x:c>
      <x:c r="K2401" s="10">
        <x:v>48.0394424026736</x:v>
      </x:c>
      <x:c r="L2401">
        <x:f>NA()</x:f>
      </x:c>
    </x:row>
    <x:row r="2402">
      <x:c r="A2402">
        <x:v>2919193</x:v>
      </x:c>
      <x:c r="B2402" s="1">
        <x:v>43725.7332929398</x:v>
      </x:c>
      <x:c r="C2402" s="6">
        <x:v>120.050492998333</x:v>
      </x:c>
      <x:c r="D2402" s="13" t="s">
        <x:v>68</x:v>
      </x:c>
      <x:c r="E2402">
        <x:v>3</x:v>
      </x:c>
      <x:c r="F2402">
        <x:v>19.353</x:v>
      </x:c>
      <x:c r="G2402" s="8">
        <x:v>62764.7555158437</x:v>
      </x:c>
      <x:c r="H2402" s="8">
        <x:v>0</x:v>
      </x:c>
      <x:c r="I2402">
        <x:v>208915.650359755</x:v>
      </x:c>
      <x:c r="J2402" s="10">
        <x:v>19.25</x:v>
      </x:c>
      <x:c r="K2402" s="10">
        <x:v>48.0394424026736</x:v>
      </x:c>
      <x:c r="L2402">
        <x:f>NA()</x:f>
      </x:c>
    </x:row>
    <x:row r="2403">
      <x:c r="A2403">
        <x:v>2919203</x:v>
      </x:c>
      <x:c r="B2403" s="1">
        <x:v>43725.7333276968</x:v>
      </x:c>
      <x:c r="C2403" s="6">
        <x:v>120.100519505</x:v>
      </x:c>
      <x:c r="D2403" s="13" t="s">
        <x:v>68</x:v>
      </x:c>
      <x:c r="E2403">
        <x:v>3</x:v>
      </x:c>
      <x:c r="F2403">
        <x:v>19.357</x:v>
      </x:c>
      <x:c r="G2403" s="8">
        <x:v>62763.228290938</x:v>
      </x:c>
      <x:c r="H2403" s="8">
        <x:v>0</x:v>
      </x:c>
      <x:c r="I2403">
        <x:v>208911.952243332</x:v>
      </x:c>
      <x:c r="J2403" s="10">
        <x:v>19.25</x:v>
      </x:c>
      <x:c r="K2403" s="10">
        <x:v>48.0394424026736</x:v>
      </x:c>
      <x:c r="L2403">
        <x:f>NA()</x:f>
      </x:c>
    </x:row>
    <x:row r="2404">
      <x:c r="A2404">
        <x:v>2919213</x:v>
      </x:c>
      <x:c r="B2404" s="1">
        <x:v>43725.7333623495</x:v>
      </x:c>
      <x:c r="C2404" s="6">
        <x:v>120.15042177</x:v>
      </x:c>
      <x:c r="D2404" s="13" t="s">
        <x:v>68</x:v>
      </x:c>
      <x:c r="E2404">
        <x:v>3</x:v>
      </x:c>
      <x:c r="F2404">
        <x:v>19.355</x:v>
      </x:c>
      <x:c r="G2404" s="8">
        <x:v>62771.5131981122</x:v>
      </x:c>
      <x:c r="H2404" s="8">
        <x:v>0</x:v>
      </x:c>
      <x:c r="I2404">
        <x:v>208921.744276351</x:v>
      </x:c>
      <x:c r="J2404" s="10">
        <x:v>19.25</x:v>
      </x:c>
      <x:c r="K2404" s="10">
        <x:v>48.0394424026736</x:v>
      </x:c>
      <x:c r="L2404">
        <x:f>NA()</x:f>
      </x:c>
    </x:row>
    <x:row r="2405">
      <x:c r="A2405">
        <x:v>2919222</x:v>
      </x:c>
      <x:c r="B2405" s="1">
        <x:v>43725.7333970255</x:v>
      </x:c>
      <x:c r="C2405" s="6">
        <x:v>120.200365985</x:v>
      </x:c>
      <x:c r="D2405" s="13" t="s">
        <x:v>68</x:v>
      </x:c>
      <x:c r="E2405">
        <x:v>3</x:v>
      </x:c>
      <x:c r="F2405">
        <x:v>19.355</x:v>
      </x:c>
      <x:c r="G2405" s="8">
        <x:v>62770.2319869575</x:v>
      </x:c>
      <x:c r="H2405" s="8">
        <x:v>0</x:v>
      </x:c>
      <x:c r="I2405">
        <x:v>208917.495116091</x:v>
      </x:c>
      <x:c r="J2405" s="10">
        <x:v>19.25</x:v>
      </x:c>
      <x:c r="K2405" s="10">
        <x:v>48.0394424026736</x:v>
      </x:c>
      <x:c r="L2405">
        <x:f>NA()</x:f>
      </x:c>
    </x:row>
    <x:row r="2406">
      <x:c r="A2406">
        <x:v>2919231</x:v>
      </x:c>
      <x:c r="B2406" s="1">
        <x:v>43725.7334322569</x:v>
      </x:c>
      <x:c r="C2406" s="6">
        <x:v>120.251120261667</x:v>
      </x:c>
      <x:c r="D2406" s="13" t="s">
        <x:v>68</x:v>
      </x:c>
      <x:c r="E2406">
        <x:v>3</x:v>
      </x:c>
      <x:c r="F2406">
        <x:v>19.353</x:v>
      </x:c>
      <x:c r="G2406" s="8">
        <x:v>62770.8693101163</x:v>
      </x:c>
      <x:c r="H2406" s="8">
        <x:v>0</x:v>
      </x:c>
      <x:c r="I2406">
        <x:v>208919.634802215</x:v>
      </x:c>
      <x:c r="J2406" s="10">
        <x:v>19.25</x:v>
      </x:c>
      <x:c r="K2406" s="10">
        <x:v>48.0394424026736</x:v>
      </x:c>
      <x:c r="L2406">
        <x:f>NA()</x:f>
      </x:c>
    </x:row>
    <x:row r="2407">
      <x:c r="A2407">
        <x:v>2919243</x:v>
      </x:c>
      <x:c r="B2407" s="1">
        <x:v>43725.7334669329</x:v>
      </x:c>
      <x:c r="C2407" s="6">
        <x:v>120.301025995</x:v>
      </x:c>
      <x:c r="D2407" s="13" t="s">
        <x:v>68</x:v>
      </x:c>
      <x:c r="E2407">
        <x:v>3</x:v>
      </x:c>
      <x:c r="F2407">
        <x:v>19.361</x:v>
      </x:c>
      <x:c r="G2407" s="8">
        <x:v>62766.8853442118</x:v>
      </x:c>
      <x:c r="H2407" s="8">
        <x:v>0</x:v>
      </x:c>
      <x:c r="I2407">
        <x:v>208909.918465904</x:v>
      </x:c>
      <x:c r="J2407" s="10">
        <x:v>19.25</x:v>
      </x:c>
      <x:c r="K2407" s="10">
        <x:v>48.0394424026736</x:v>
      </x:c>
      <x:c r="L2407">
        <x:f>NA()</x:f>
      </x:c>
    </x:row>
    <x:row r="2408">
      <x:c r="A2408">
        <x:v>2919252</x:v>
      </x:c>
      <x:c r="B2408" s="1">
        <x:v>43725.7335016204</x:v>
      </x:c>
      <x:c r="C2408" s="6">
        <x:v>120.350966801667</x:v>
      </x:c>
      <x:c r="D2408" s="13" t="s">
        <x:v>68</x:v>
      </x:c>
      <x:c r="E2408">
        <x:v>3</x:v>
      </x:c>
      <x:c r="F2408">
        <x:v>19.357</x:v>
      </x:c>
      <x:c r="G2408" s="8">
        <x:v>62775.430483414</x:v>
      </x:c>
      <x:c r="H2408" s="8">
        <x:v>0</x:v>
      </x:c>
      <x:c r="I2408">
        <x:v>208921.185895192</x:v>
      </x:c>
      <x:c r="J2408" s="10">
        <x:v>19.25</x:v>
      </x:c>
      <x:c r="K2408" s="10">
        <x:v>48.0394424026736</x:v>
      </x:c>
      <x:c r="L2408">
        <x:f>NA()</x:f>
      </x:c>
    </x:row>
    <x:row r="2409">
      <x:c r="A2409">
        <x:v>2919263</x:v>
      </x:c>
      <x:c r="B2409" s="1">
        <x:v>43725.7335363079</x:v>
      </x:c>
      <x:c r="C2409" s="6">
        <x:v>120.400937085</x:v>
      </x:c>
      <x:c r="D2409" s="13" t="s">
        <x:v>68</x:v>
      </x:c>
      <x:c r="E2409">
        <x:v>3</x:v>
      </x:c>
      <x:c r="F2409">
        <x:v>19.357</x:v>
      </x:c>
      <x:c r="G2409" s="8">
        <x:v>62772.4511754478</x:v>
      </x:c>
      <x:c r="H2409" s="8">
        <x:v>0</x:v>
      </x:c>
      <x:c r="I2409">
        <x:v>208912.56684872</x:v>
      </x:c>
      <x:c r="J2409" s="10">
        <x:v>19.25</x:v>
      </x:c>
      <x:c r="K2409" s="10">
        <x:v>48.0394424026736</x:v>
      </x:c>
      <x:c r="L2409">
        <x:f>NA()</x:f>
      </x:c>
    </x:row>
    <x:row r="2410">
      <x:c r="A2410">
        <x:v>2919273</x:v>
      </x:c>
      <x:c r="B2410" s="1">
        <x:v>43725.7335709491</x:v>
      </x:c>
      <x:c r="C2410" s="6">
        <x:v>120.450818556667</x:v>
      </x:c>
      <x:c r="D2410" s="13" t="s">
        <x:v>68</x:v>
      </x:c>
      <x:c r="E2410">
        <x:v>3</x:v>
      </x:c>
      <x:c r="F2410">
        <x:v>19.354</x:v>
      </x:c>
      <x:c r="G2410" s="8">
        <x:v>62763.2023393879</x:v>
      </x:c>
      <x:c r="H2410" s="8">
        <x:v>0</x:v>
      </x:c>
      <x:c r="I2410">
        <x:v>208914.892044028</x:v>
      </x:c>
      <x:c r="J2410" s="10">
        <x:v>19.25</x:v>
      </x:c>
      <x:c r="K2410" s="10">
        <x:v>48.0394424026736</x:v>
      </x:c>
      <x:c r="L2410">
        <x:f>NA()</x:f>
      </x:c>
    </x:row>
    <x:row r="2411">
      <x:c r="A2411">
        <x:v>2919282</x:v>
      </x:c>
      <x:c r="B2411" s="1">
        <x:v>43725.7336056366</x:v>
      </x:c>
      <x:c r="C2411" s="6">
        <x:v>120.500739956667</x:v>
      </x:c>
      <x:c r="D2411" s="13" t="s">
        <x:v>68</x:v>
      </x:c>
      <x:c r="E2411">
        <x:v>3</x:v>
      </x:c>
      <x:c r="F2411">
        <x:v>19.36</x:v>
      </x:c>
      <x:c r="G2411" s="8">
        <x:v>62762.8464453401</x:v>
      </x:c>
      <x:c r="H2411" s="8">
        <x:v>0</x:v>
      </x:c>
      <x:c r="I2411">
        <x:v>208904.941560577</x:v>
      </x:c>
      <x:c r="J2411" s="10">
        <x:v>19.25</x:v>
      </x:c>
      <x:c r="K2411" s="10">
        <x:v>48.0394424026736</x:v>
      </x:c>
      <x:c r="L2411">
        <x:f>NA()</x:f>
      </x:c>
    </x:row>
    <x:row r="2412">
      <x:c r="A2412">
        <x:v>2919292</x:v>
      </x:c>
      <x:c r="B2412" s="1">
        <x:v>43725.7336401968</x:v>
      </x:c>
      <x:c r="C2412" s="6">
        <x:v>120.55056249</x:v>
      </x:c>
      <x:c r="D2412" s="13" t="s">
        <x:v>68</x:v>
      </x:c>
      <x:c r="E2412">
        <x:v>3</x:v>
      </x:c>
      <x:c r="F2412">
        <x:v>19.35</x:v>
      </x:c>
      <x:c r="G2412" s="8">
        <x:v>62759.0588313175</x:v>
      </x:c>
      <x:c r="H2412" s="8">
        <x:v>0</x:v>
      </x:c>
      <x:c r="I2412">
        <x:v>208912.167511069</x:v>
      </x:c>
      <x:c r="J2412" s="10">
        <x:v>19.25</x:v>
      </x:c>
      <x:c r="K2412" s="10">
        <x:v>48.0394424026736</x:v>
      </x:c>
      <x:c r="L2412">
        <x:f>NA()</x:f>
      </x:c>
    </x:row>
    <x:row r="2413">
      <x:c r="A2413">
        <x:v>2919302</x:v>
      </x:c>
      <x:c r="B2413" s="1">
        <x:v>43725.733675</x:v>
      </x:c>
      <x:c r="C2413" s="6">
        <x:v>120.600653361667</x:v>
      </x:c>
      <x:c r="D2413" s="13" t="s">
        <x:v>68</x:v>
      </x:c>
      <x:c r="E2413">
        <x:v>3</x:v>
      </x:c>
      <x:c r="F2413">
        <x:v>19.356</x:v>
      </x:c>
      <x:c r="G2413" s="8">
        <x:v>62761.0597121773</x:v>
      </x:c>
      <x:c r="H2413" s="8">
        <x:v>0</x:v>
      </x:c>
      <x:c r="I2413">
        <x:v>208916.64923363</x:v>
      </x:c>
      <x:c r="J2413" s="10">
        <x:v>19.25</x:v>
      </x:c>
      <x:c r="K2413" s="10">
        <x:v>48.0394424026736</x:v>
      </x:c>
      <x:c r="L2413">
        <x:f>NA()</x:f>
      </x:c>
    </x:row>
    <x:row r="2414">
      <x:c r="A2414">
        <x:v>2919312</x:v>
      </x:c>
      <x:c r="B2414" s="1">
        <x:v>43725.7337096065</x:v>
      </x:c>
      <x:c r="C2414" s="6">
        <x:v>120.650487805</x:v>
      </x:c>
      <x:c r="D2414" s="13" t="s">
        <x:v>68</x:v>
      </x:c>
      <x:c r="E2414">
        <x:v>3</x:v>
      </x:c>
      <x:c r="F2414">
        <x:v>19.353</x:v>
      </x:c>
      <x:c r="G2414" s="8">
        <x:v>62759.5202393829</x:v>
      </x:c>
      <x:c r="H2414" s="8">
        <x:v>0</x:v>
      </x:c>
      <x:c r="I2414">
        <x:v>208912.469153493</x:v>
      </x:c>
      <x:c r="J2414" s="10">
        <x:v>19.25</x:v>
      </x:c>
      <x:c r="K2414" s="10">
        <x:v>48.0394424026736</x:v>
      </x:c>
      <x:c r="L2414">
        <x:f>NA()</x:f>
      </x:c>
    </x:row>
    <x:row r="2415">
      <x:c r="A2415">
        <x:v>2919322</x:v>
      </x:c>
      <x:c r="B2415" s="1">
        <x:v>43725.733744294</x:v>
      </x:c>
      <x:c r="C2415" s="6">
        <x:v>120.700406223333</x:v>
      </x:c>
      <x:c r="D2415" s="13" t="s">
        <x:v>68</x:v>
      </x:c>
      <x:c r="E2415">
        <x:v>3</x:v>
      </x:c>
      <x:c r="F2415">
        <x:v>19.355</x:v>
      </x:c>
      <x:c r="G2415" s="8">
        <x:v>62757.6891493733</x:v>
      </x:c>
      <x:c r="H2415" s="8">
        <x:v>0</x:v>
      </x:c>
      <x:c r="I2415">
        <x:v>208913.193705326</x:v>
      </x:c>
      <x:c r="J2415" s="10">
        <x:v>19.25</x:v>
      </x:c>
      <x:c r="K2415" s="10">
        <x:v>48.0394424026736</x:v>
      </x:c>
      <x:c r="L2415">
        <x:f>NA()</x:f>
      </x:c>
    </x:row>
    <x:row r="2416">
      <x:c r="A2416">
        <x:v>2919331</x:v>
      </x:c>
      <x:c r="B2416" s="1">
        <x:v>43725.7337795486</x:v>
      </x:c>
      <x:c r="C2416" s="6">
        <x:v>120.75118602</x:v>
      </x:c>
      <x:c r="D2416" s="13" t="s">
        <x:v>68</x:v>
      </x:c>
      <x:c r="E2416">
        <x:v>3</x:v>
      </x:c>
      <x:c r="F2416">
        <x:v>19.356</x:v>
      </x:c>
      <x:c r="G2416" s="8">
        <x:v>62759.9274532314</x:v>
      </x:c>
      <x:c r="H2416" s="8">
        <x:v>0</x:v>
      </x:c>
      <x:c r="I2416">
        <x:v>208916.642921276</x:v>
      </x:c>
      <x:c r="J2416" s="10">
        <x:v>19.25</x:v>
      </x:c>
      <x:c r="K2416" s="10">
        <x:v>48.0394424026736</x:v>
      </x:c>
      <x:c r="L2416">
        <x:f>NA()</x:f>
      </x:c>
    </x:row>
    <x:row r="2417">
      <x:c r="A2417">
        <x:v>2919341</x:v>
      </x:c>
      <x:c r="B2417" s="1">
        <x:v>43725.7338142361</x:v>
      </x:c>
      <x:c r="C2417" s="6">
        <x:v>120.801149226667</x:v>
      </x:c>
      <x:c r="D2417" s="13" t="s">
        <x:v>68</x:v>
      </x:c>
      <x:c r="E2417">
        <x:v>3</x:v>
      </x:c>
      <x:c r="F2417">
        <x:v>19.358</x:v>
      </x:c>
      <x:c r="G2417" s="8">
        <x:v>62763.3622307663</x:v>
      </x:c>
      <x:c r="H2417" s="8">
        <x:v>0</x:v>
      </x:c>
      <x:c r="I2417">
        <x:v>208924.941251335</x:v>
      </x:c>
      <x:c r="J2417" s="10">
        <x:v>19.25</x:v>
      </x:c>
      <x:c r="K2417" s="10">
        <x:v>48.0394424026736</x:v>
      </x:c>
      <x:c r="L2417">
        <x:f>NA()</x:f>
      </x:c>
    </x:row>
    <x:row r="2418">
      <x:c r="A2418">
        <x:v>2919351</x:v>
      </x:c>
      <x:c r="B2418" s="1">
        <x:v>43725.7338489583</x:v>
      </x:c>
      <x:c r="C2418" s="6">
        <x:v>120.851161961667</x:v>
      </x:c>
      <x:c r="D2418" s="13" t="s">
        <x:v>68</x:v>
      </x:c>
      <x:c r="E2418">
        <x:v>3</x:v>
      </x:c>
      <x:c r="F2418">
        <x:v>19.353</x:v>
      </x:c>
      <x:c r="G2418" s="8">
        <x:v>62761.3354755745</x:v>
      </x:c>
      <x:c r="H2418" s="8">
        <x:v>0</x:v>
      </x:c>
      <x:c r="I2418">
        <x:v>208913.11198002</x:v>
      </x:c>
      <x:c r="J2418" s="10">
        <x:v>19.25</x:v>
      </x:c>
      <x:c r="K2418" s="10">
        <x:v>48.0394424026736</x:v>
      </x:c>
      <x:c r="L2418">
        <x:f>NA()</x:f>
      </x:c>
    </x:row>
    <x:row r="2419">
      <x:c r="A2419">
        <x:v>2919362</x:v>
      </x:c>
      <x:c r="B2419" s="1">
        <x:v>43725.7338835995</x:v>
      </x:c>
      <x:c r="C2419" s="6">
        <x:v>120.901017073333</x:v>
      </x:c>
      <x:c r="D2419" s="13" t="s">
        <x:v>68</x:v>
      </x:c>
      <x:c r="E2419">
        <x:v>3</x:v>
      </x:c>
      <x:c r="F2419">
        <x:v>19.351</x:v>
      </x:c>
      <x:c r="G2419" s="8">
        <x:v>62765.4760773653</x:v>
      </x:c>
      <x:c r="H2419" s="8">
        <x:v>0</x:v>
      </x:c>
      <x:c r="I2419">
        <x:v>208915.178070498</x:v>
      </x:c>
      <x:c r="J2419" s="10">
        <x:v>19.25</x:v>
      </x:c>
      <x:c r="K2419" s="10">
        <x:v>48.0394424026736</x:v>
      </x:c>
      <x:c r="L2419">
        <x:f>NA()</x:f>
      </x:c>
    </x:row>
    <x:row r="2420">
      <x:c r="A2420">
        <x:v>2919373</x:v>
      </x:c>
      <x:c r="B2420" s="1">
        <x:v>43725.7339182523</x:v>
      </x:c>
      <x:c r="C2420" s="6">
        <x:v>120.950948001667</x:v>
      </x:c>
      <x:c r="D2420" s="13" t="s">
        <x:v>68</x:v>
      </x:c>
      <x:c r="E2420">
        <x:v>3</x:v>
      </x:c>
      <x:c r="F2420">
        <x:v>19.358</x:v>
      </x:c>
      <x:c r="G2420" s="8">
        <x:v>62762.9324790786</x:v>
      </x:c>
      <x:c r="H2420" s="8">
        <x:v>0</x:v>
      </x:c>
      <x:c r="I2420">
        <x:v>208922.951031463</x:v>
      </x:c>
      <x:c r="J2420" s="10">
        <x:v>19.25</x:v>
      </x:c>
      <x:c r="K2420" s="10">
        <x:v>48.0394424026736</x:v>
      </x:c>
      <x:c r="L2420">
        <x:f>NA()</x:f>
      </x:c>
    </x:row>
    <x:row r="2421">
      <x:c r="A2421">
        <x:v>2919381</x:v>
      </x:c>
      <x:c r="B2421" s="1">
        <x:v>43725.7339528935</x:v>
      </x:c>
      <x:c r="C2421" s="6">
        <x:v>121.000810985</x:v>
      </x:c>
      <x:c r="D2421" s="13" t="s">
        <x:v>68</x:v>
      </x:c>
      <x:c r="E2421">
        <x:v>3</x:v>
      </x:c>
      <x:c r="F2421">
        <x:v>19.354</x:v>
      </x:c>
      <x:c r="G2421" s="8">
        <x:v>62763.2120587678</x:v>
      </x:c>
      <x:c r="H2421" s="8">
        <x:v>0</x:v>
      </x:c>
      <x:c r="I2421">
        <x:v>208908.414922402</x:v>
      </x:c>
      <x:c r="J2421" s="10">
        <x:v>19.25</x:v>
      </x:c>
      <x:c r="K2421" s="10">
        <x:v>48.0394424026736</x:v>
      </x:c>
      <x:c r="L2421">
        <x:f>NA()</x:f>
      </x:c>
    </x:row>
    <x:row r="2422">
      <x:c r="A2422">
        <x:v>2919393</x:v>
      </x:c>
      <x:c r="B2422" s="1">
        <x:v>43725.7339874653</x:v>
      </x:c>
      <x:c r="C2422" s="6">
        <x:v>121.05060986</x:v>
      </x:c>
      <x:c r="D2422" s="13" t="s">
        <x:v>68</x:v>
      </x:c>
      <x:c r="E2422">
        <x:v>3</x:v>
      </x:c>
      <x:c r="F2422">
        <x:v>19.355</x:v>
      </x:c>
      <x:c r="G2422" s="8">
        <x:v>62760.261127636</x:v>
      </x:c>
      <x:c r="H2422" s="8">
        <x:v>0</x:v>
      </x:c>
      <x:c r="I2422">
        <x:v>208919.421015188</x:v>
      </x:c>
      <x:c r="J2422" s="10">
        <x:v>19.25</x:v>
      </x:c>
      <x:c r="K2422" s="10">
        <x:v>48.0394424026736</x:v>
      </x:c>
      <x:c r="L2422">
        <x:f>NA()</x:f>
      </x:c>
    </x:row>
    <x:row r="2423">
      <x:c r="A2423">
        <x:v>2919403</x:v>
      </x:c>
      <x:c r="B2423" s="1">
        <x:v>43725.7340221875</x:v>
      </x:c>
      <x:c r="C2423" s="6">
        <x:v>121.1005848</x:v>
      </x:c>
      <x:c r="D2423" s="13" t="s">
        <x:v>68</x:v>
      </x:c>
      <x:c r="E2423">
        <x:v>3</x:v>
      </x:c>
      <x:c r="F2423">
        <x:v>19.356</x:v>
      </x:c>
      <x:c r="G2423" s="8">
        <x:v>62764.5021599307</x:v>
      </x:c>
      <x:c r="H2423" s="8">
        <x:v>0</x:v>
      </x:c>
      <x:c r="I2423">
        <x:v>208925.442650534</x:v>
      </x:c>
      <x:c r="J2423" s="10">
        <x:v>19.25</x:v>
      </x:c>
      <x:c r="K2423" s="10">
        <x:v>48.0394424026736</x:v>
      </x:c>
      <x:c r="L2423">
        <x:f>NA()</x:f>
      </x:c>
    </x:row>
    <x:row r="2424">
      <x:c r="A2424">
        <x:v>2919413</x:v>
      </x:c>
      <x:c r="B2424" s="1">
        <x:v>43725.7340568287</x:v>
      </x:c>
      <x:c r="C2424" s="6">
        <x:v>121.15049242</x:v>
      </x:c>
      <x:c r="D2424" s="13" t="s">
        <x:v>68</x:v>
      </x:c>
      <x:c r="E2424">
        <x:v>3</x:v>
      </x:c>
      <x:c r="F2424">
        <x:v>19.36</x:v>
      </x:c>
      <x:c r="G2424" s="8">
        <x:v>62764.1418194371</x:v>
      </x:c>
      <x:c r="H2424" s="8">
        <x:v>0</x:v>
      </x:c>
      <x:c r="I2424">
        <x:v>208924.722554907</x:v>
      </x:c>
      <x:c r="J2424" s="10">
        <x:v>19.25</x:v>
      </x:c>
      <x:c r="K2424" s="10">
        <x:v>48.0394424026736</x:v>
      </x:c>
      <x:c r="L2424">
        <x:f>NA()</x:f>
      </x:c>
    </x:row>
    <x:row r="2425">
      <x:c r="A2425">
        <x:v>2919423</x:v>
      </x:c>
      <x:c r="B2425" s="1">
        <x:v>43725.7340916319</x:v>
      </x:c>
      <x:c r="C2425" s="6">
        <x:v>121.200606206667</x:v>
      </x:c>
      <x:c r="D2425" s="13" t="s">
        <x:v>68</x:v>
      </x:c>
      <x:c r="E2425">
        <x:v>3</x:v>
      </x:c>
      <x:c r="F2425">
        <x:v>19.353</x:v>
      </x:c>
      <x:c r="G2425" s="8">
        <x:v>62768.3932736621</x:v>
      </x:c>
      <x:c r="H2425" s="8">
        <x:v>0</x:v>
      </x:c>
      <x:c r="I2425">
        <x:v>208913.119507851</x:v>
      </x:c>
      <x:c r="J2425" s="10">
        <x:v>19.25</x:v>
      </x:c>
      <x:c r="K2425" s="10">
        <x:v>48.0394424026736</x:v>
      </x:c>
      <x:c r="L2425">
        <x:f>NA()</x:f>
      </x:c>
    </x:row>
    <x:row r="2426">
      <x:c r="A2426">
        <x:v>2919433</x:v>
      </x:c>
      <x:c r="B2426" s="1">
        <x:v>43725.7341263542</x:v>
      </x:c>
      <x:c r="C2426" s="6">
        <x:v>121.250625761667</x:v>
      </x:c>
      <x:c r="D2426" s="13" t="s">
        <x:v>68</x:v>
      </x:c>
      <x:c r="E2426">
        <x:v>3</x:v>
      </x:c>
      <x:c r="F2426">
        <x:v>19.365</x:v>
      </x:c>
      <x:c r="G2426" s="8">
        <x:v>62760.243561699</x:v>
      </x:c>
      <x:c r="H2426" s="8">
        <x:v>0</x:v>
      </x:c>
      <x:c r="I2426">
        <x:v>208921.194093206</x:v>
      </x:c>
      <x:c r="J2426" s="10">
        <x:v>19.25</x:v>
      </x:c>
      <x:c r="K2426" s="10">
        <x:v>48.0394424026736</x:v>
      </x:c>
      <x:c r="L2426">
        <x:f>NA()</x:f>
      </x:c>
    </x:row>
    <x:row r="2427">
      <x:c r="A2427">
        <x:v>2919443</x:v>
      </x:c>
      <x:c r="B2427" s="1">
        <x:v>43725.7341610301</x:v>
      </x:c>
      <x:c r="C2427" s="6">
        <x:v>121.300557285</x:v>
      </x:c>
      <x:c r="D2427" s="13" t="s">
        <x:v>68</x:v>
      </x:c>
      <x:c r="E2427">
        <x:v>3</x:v>
      </x:c>
      <x:c r="F2427">
        <x:v>19.359</x:v>
      </x:c>
      <x:c r="G2427" s="8">
        <x:v>62764.4599554314</x:v>
      </x:c>
      <x:c r="H2427" s="8">
        <x:v>0</x:v>
      </x:c>
      <x:c r="I2427">
        <x:v>208929.97634823</x:v>
      </x:c>
      <x:c r="J2427" s="10">
        <x:v>19.25</x:v>
      </x:c>
      <x:c r="K2427" s="10">
        <x:v>48.0394424026736</x:v>
      </x:c>
      <x:c r="L2427">
        <x:f>NA()</x:f>
      </x:c>
    </x:row>
    <x:row r="2428">
      <x:c r="A2428">
        <x:v>2919453</x:v>
      </x:c>
      <x:c r="B2428" s="1">
        <x:v>43725.7341956829</x:v>
      </x:c>
      <x:c r="C2428" s="6">
        <x:v>121.350458315</x:v>
      </x:c>
      <x:c r="D2428" s="13" t="s">
        <x:v>68</x:v>
      </x:c>
      <x:c r="E2428">
        <x:v>3</x:v>
      </x:c>
      <x:c r="F2428">
        <x:v>19.361</x:v>
      </x:c>
      <x:c r="G2428" s="8">
        <x:v>62759.8238639126</x:v>
      </x:c>
      <x:c r="H2428" s="8">
        <x:v>0</x:v>
      </x:c>
      <x:c r="I2428">
        <x:v>208921.990816913</x:v>
      </x:c>
      <x:c r="J2428" s="10">
        <x:v>19.25</x:v>
      </x:c>
      <x:c r="K2428" s="10">
        <x:v>48.0394424026736</x:v>
      </x:c>
      <x:c r="L2428">
        <x:f>NA()</x:f>
      </x:c>
    </x:row>
    <x:row r="2429">
      <x:c r="A2429">
        <x:v>2919463</x:v>
      </x:c>
      <x:c r="B2429" s="1">
        <x:v>43725.7342303588</x:v>
      </x:c>
      <x:c r="C2429" s="6">
        <x:v>121.400355881667</x:v>
      </x:c>
      <x:c r="D2429" s="13" t="s">
        <x:v>68</x:v>
      </x:c>
      <x:c r="E2429">
        <x:v>3</x:v>
      </x:c>
      <x:c r="F2429">
        <x:v>19.356</x:v>
      </x:c>
      <x:c r="G2429" s="8">
        <x:v>62758.4256741589</x:v>
      </x:c>
      <x:c r="H2429" s="8">
        <x:v>0</x:v>
      </x:c>
      <x:c r="I2429">
        <x:v>208917.660298863</x:v>
      </x:c>
      <x:c r="J2429" s="10">
        <x:v>19.25</x:v>
      </x:c>
      <x:c r="K2429" s="10">
        <x:v>48.0394424026736</x:v>
      </x:c>
      <x:c r="L2429">
        <x:f>NA()</x:f>
      </x:c>
    </x:row>
    <x:row r="2430">
      <x:c r="A2430">
        <x:v>2919471</x:v>
      </x:c>
      <x:c r="B2430" s="1">
        <x:v>43725.7342656597</x:v>
      </x:c>
      <x:c r="C2430" s="6">
        <x:v>121.451213353333</x:v>
      </x:c>
      <x:c r="D2430" s="13" t="s">
        <x:v>68</x:v>
      </x:c>
      <x:c r="E2430">
        <x:v>3</x:v>
      </x:c>
      <x:c r="F2430">
        <x:v>19.356</x:v>
      </x:c>
      <x:c r="G2430" s="8">
        <x:v>62751.4773148962</x:v>
      </x:c>
      <x:c r="H2430" s="8">
        <x:v>0</x:v>
      </x:c>
      <x:c r="I2430">
        <x:v>208923.287586439</x:v>
      </x:c>
      <x:c r="J2430" s="10">
        <x:v>19.25</x:v>
      </x:c>
      <x:c r="K2430" s="10">
        <x:v>48.0394424026736</x:v>
      </x:c>
      <x:c r="L2430">
        <x:f>NA()</x:f>
      </x:c>
    </x:row>
    <x:row r="2431">
      <x:c r="A2431">
        <x:v>2919481</x:v>
      </x:c>
      <x:c r="B2431" s="1">
        <x:v>43725.7343002662</x:v>
      </x:c>
      <x:c r="C2431" s="6">
        <x:v>121.501037478333</x:v>
      </x:c>
      <x:c r="D2431" s="13" t="s">
        <x:v>68</x:v>
      </x:c>
      <x:c r="E2431">
        <x:v>3</x:v>
      </x:c>
      <x:c r="F2431">
        <x:v>19.355</x:v>
      </x:c>
      <x:c r="G2431" s="8">
        <x:v>62759.8986972356</x:v>
      </x:c>
      <x:c r="H2431" s="8">
        <x:v>0</x:v>
      </x:c>
      <x:c r="I2431">
        <x:v>208914.937278164</x:v>
      </x:c>
      <x:c r="J2431" s="10">
        <x:v>19.25</x:v>
      </x:c>
      <x:c r="K2431" s="10">
        <x:v>48.0394424026736</x:v>
      </x:c>
      <x:c r="L2431">
        <x:f>NA()</x:f>
      </x:c>
    </x:row>
    <x:row r="2432">
      <x:c r="A2432">
        <x:v>2919491</x:v>
      </x:c>
      <x:c r="B2432" s="1">
        <x:v>43725.734334919</x:v>
      </x:c>
      <x:c r="C2432" s="6">
        <x:v>121.55093063</x:v>
      </x:c>
      <x:c r="D2432" s="13" t="s">
        <x:v>68</x:v>
      </x:c>
      <x:c r="E2432">
        <x:v>3</x:v>
      </x:c>
      <x:c r="F2432">
        <x:v>19.354</x:v>
      </x:c>
      <x:c r="G2432" s="8">
        <x:v>62753.7366994035</x:v>
      </x:c>
      <x:c r="H2432" s="8">
        <x:v>0</x:v>
      </x:c>
      <x:c r="I2432">
        <x:v>208919.871593269</x:v>
      </x:c>
      <x:c r="J2432" s="10">
        <x:v>19.25</x:v>
      </x:c>
      <x:c r="K2432" s="10">
        <x:v>48.0394424026736</x:v>
      </x:c>
      <x:c r="L2432">
        <x:f>NA()</x:f>
      </x:c>
    </x:row>
    <x:row r="2433">
      <x:c r="A2433">
        <x:v>2919501</x:v>
      </x:c>
      <x:c r="B2433" s="1">
        <x:v>43725.7343694792</x:v>
      </x:c>
      <x:c r="C2433" s="6">
        <x:v>121.600727935</x:v>
      </x:c>
      <x:c r="D2433" s="13" t="s">
        <x:v>68</x:v>
      </x:c>
      <x:c r="E2433">
        <x:v>3</x:v>
      </x:c>
      <x:c r="F2433">
        <x:v>19.352</x:v>
      </x:c>
      <x:c r="G2433" s="8">
        <x:v>62750.0320737069</x:v>
      </x:c>
      <x:c r="H2433" s="8">
        <x:v>0</x:v>
      </x:c>
      <x:c r="I2433">
        <x:v>208904.181687149</x:v>
      </x:c>
      <x:c r="J2433" s="10">
        <x:v>19.25</x:v>
      </x:c>
      <x:c r="K2433" s="10">
        <x:v>48.0394424026736</x:v>
      </x:c>
      <x:c r="L2433">
        <x:f>NA()</x:f>
      </x:c>
    </x:row>
    <x:row r="2434">
      <x:c r="A2434">
        <x:v>2919511</x:v>
      </x:c>
      <x:c r="B2434" s="1">
        <x:v>43725.7344041319</x:v>
      </x:c>
      <x:c r="C2434" s="6">
        <x:v>121.650600066667</x:v>
      </x:c>
      <x:c r="D2434" s="13" t="s">
        <x:v>68</x:v>
      </x:c>
      <x:c r="E2434">
        <x:v>3</x:v>
      </x:c>
      <x:c r="F2434">
        <x:v>19.351</x:v>
      </x:c>
      <x:c r="G2434" s="8">
        <x:v>62748.8215971895</x:v>
      </x:c>
      <x:c r="H2434" s="8">
        <x:v>0</x:v>
      </x:c>
      <x:c r="I2434">
        <x:v>208928.807011272</x:v>
      </x:c>
      <x:c r="J2434" s="10">
        <x:v>19.25</x:v>
      </x:c>
      <x:c r="K2434" s="10">
        <x:v>48.0394424026736</x:v>
      </x:c>
      <x:c r="L2434">
        <x:f>NA()</x:f>
      </x:c>
    </x:row>
    <x:row r="2435">
      <x:c r="A2435">
        <x:v>2919522</x:v>
      </x:c>
      <x:c r="B2435" s="1">
        <x:v>43725.7344387384</x:v>
      </x:c>
      <x:c r="C2435" s="6">
        <x:v>121.700443933333</x:v>
      </x:c>
      <x:c r="D2435" s="13" t="s">
        <x:v>68</x:v>
      </x:c>
      <x:c r="E2435">
        <x:v>3</x:v>
      </x:c>
      <x:c r="F2435">
        <x:v>19.359</x:v>
      </x:c>
      <x:c r="G2435" s="8">
        <x:v>62753.7167081296</x:v>
      </x:c>
      <x:c r="H2435" s="8">
        <x:v>0</x:v>
      </x:c>
      <x:c r="I2435">
        <x:v>208917.206925549</x:v>
      </x:c>
      <x:c r="J2435" s="10">
        <x:v>19.25</x:v>
      </x:c>
      <x:c r="K2435" s="10">
        <x:v>48.0394424026736</x:v>
      </x:c>
      <x:c r="L2435">
        <x:f>NA()</x:f>
      </x:c>
    </x:row>
    <x:row r="2436">
      <x:c r="A2436">
        <x:v>2919531</x:v>
      </x:c>
      <x:c r="B2436" s="1">
        <x:v>43725.7344739236</x:v>
      </x:c>
      <x:c r="C2436" s="6">
        <x:v>121.751126873333</x:v>
      </x:c>
      <x:c r="D2436" s="13" t="s">
        <x:v>68</x:v>
      </x:c>
      <x:c r="E2436">
        <x:v>3</x:v>
      </x:c>
      <x:c r="F2436">
        <x:v>19.357</x:v>
      </x:c>
      <x:c r="G2436" s="8">
        <x:v>62746.7898225378</x:v>
      </x:c>
      <x:c r="H2436" s="8">
        <x:v>0</x:v>
      </x:c>
      <x:c r="I2436">
        <x:v>208912.06188232</x:v>
      </x:c>
      <x:c r="J2436" s="10">
        <x:v>19.25</x:v>
      </x:c>
      <x:c r="K2436" s="10">
        <x:v>48.0394424026736</x:v>
      </x:c>
      <x:c r="L2436">
        <x:f>NA()</x:f>
      </x:c>
    </x:row>
    <x:row r="2437">
      <x:c r="A2437">
        <x:v>2919541</x:v>
      </x:c>
      <x:c r="B2437" s="1">
        <x:v>43725.7345085301</x:v>
      </x:c>
      <x:c r="C2437" s="6">
        <x:v>121.800911301667</x:v>
      </x:c>
      <x:c r="D2437" s="13" t="s">
        <x:v>68</x:v>
      </x:c>
      <x:c r="E2437">
        <x:v>3</x:v>
      </x:c>
      <x:c r="F2437">
        <x:v>19.355</x:v>
      </x:c>
      <x:c r="G2437" s="8">
        <x:v>62748.337798886</x:v>
      </x:c>
      <x:c r="H2437" s="8">
        <x:v>0</x:v>
      </x:c>
      <x:c r="I2437">
        <x:v>208923.377076128</x:v>
      </x:c>
      <x:c r="J2437" s="10">
        <x:v>19.25</x:v>
      </x:c>
      <x:c r="K2437" s="10">
        <x:v>48.0394424026736</x:v>
      </x:c>
      <x:c r="L2437">
        <x:f>NA()</x:f>
      </x:c>
    </x:row>
    <x:row r="2438">
      <x:c r="A2438">
        <x:v>2919551</x:v>
      </x:c>
      <x:c r="B2438" s="1">
        <x:v>43725.7345431366</x:v>
      </x:c>
      <x:c r="C2438" s="6">
        <x:v>121.850767698333</x:v>
      </x:c>
      <x:c r="D2438" s="13" t="s">
        <x:v>68</x:v>
      </x:c>
      <x:c r="E2438">
        <x:v>3</x:v>
      </x:c>
      <x:c r="F2438">
        <x:v>19.355</x:v>
      </x:c>
      <x:c r="G2438" s="8">
        <x:v>62753.6948065428</x:v>
      </x:c>
      <x:c r="H2438" s="8">
        <x:v>0</x:v>
      </x:c>
      <x:c r="I2438">
        <x:v>208924.090079367</x:v>
      </x:c>
      <x:c r="J2438" s="10">
        <x:v>19.25</x:v>
      </x:c>
      <x:c r="K2438" s="10">
        <x:v>48.0394424026736</x:v>
      </x:c>
      <x:c r="L2438">
        <x:f>NA()</x:f>
      </x:c>
    </x:row>
    <x:row r="2439">
      <x:c r="A2439">
        <x:v>2919561</x:v>
      </x:c>
      <x:c r="B2439" s="1">
        <x:v>43725.7345777778</x:v>
      </x:c>
      <x:c r="C2439" s="6">
        <x:v>121.90065528</x:v>
      </x:c>
      <x:c r="D2439" s="13" t="s">
        <x:v>68</x:v>
      </x:c>
      <x:c r="E2439">
        <x:v>3</x:v>
      </x:c>
      <x:c r="F2439">
        <x:v>19.357</x:v>
      </x:c>
      <x:c r="G2439" s="8">
        <x:v>62754.5009495218</x:v>
      </x:c>
      <x:c r="H2439" s="8">
        <x:v>0</x:v>
      </x:c>
      <x:c r="I2439">
        <x:v>208920.69686947</x:v>
      </x:c>
      <x:c r="J2439" s="10">
        <x:v>19.25</x:v>
      </x:c>
      <x:c r="K2439" s="10">
        <x:v>48.0394424026736</x:v>
      </x:c>
      <x:c r="L2439">
        <x:f>NA()</x:f>
      </x:c>
    </x:row>
    <x:row r="2440">
      <x:c r="A2440">
        <x:v>2919572</x:v>
      </x:c>
      <x:c r="B2440" s="1">
        <x:v>43725.7346123843</x:v>
      </x:c>
      <x:c r="C2440" s="6">
        <x:v>121.950474183333</x:v>
      </x:c>
      <x:c r="D2440" s="13" t="s">
        <x:v>68</x:v>
      </x:c>
      <x:c r="E2440">
        <x:v>3</x:v>
      </x:c>
      <x:c r="F2440">
        <x:v>19.358</x:v>
      </x:c>
      <x:c r="G2440" s="8">
        <x:v>62752.0367949837</x:v>
      </x:c>
      <x:c r="H2440" s="8">
        <x:v>0</x:v>
      </x:c>
      <x:c r="I2440">
        <x:v>208928.218515124</x:v>
      </x:c>
      <x:c r="J2440" s="10">
        <x:v>19.25</x:v>
      </x:c>
      <x:c r="K2440" s="10">
        <x:v>48.0394424026736</x:v>
      </x:c>
      <x:c r="L2440">
        <x:f>NA()</x:f>
      </x:c>
    </x:row>
    <x:row r="2441">
      <x:c r="A2441">
        <x:v>2919581</x:v>
      </x:c>
      <x:c r="B2441" s="1">
        <x:v>43725.7346469907</x:v>
      </x:c>
      <x:c r="C2441" s="6">
        <x:v>122.000341308333</x:v>
      </x:c>
      <x:c r="D2441" s="13" t="s">
        <x:v>68</x:v>
      </x:c>
      <x:c r="E2441">
        <x:v>3</x:v>
      </x:c>
      <x:c r="F2441">
        <x:v>19.353</x:v>
      </x:c>
      <x:c r="G2441" s="8">
        <x:v>62749.7198064217</x:v>
      </x:c>
      <x:c r="H2441" s="8">
        <x:v>0</x:v>
      </x:c>
      <x:c r="I2441">
        <x:v>208923.813128744</x:v>
      </x:c>
      <x:c r="J2441" s="10">
        <x:v>19.25</x:v>
      </x:c>
      <x:c r="K2441" s="10">
        <x:v>48.0394424026736</x:v>
      </x:c>
      <x:c r="L2441">
        <x:f>NA()</x:f>
      </x:c>
    </x:row>
    <x:row r="2442">
      <x:c r="A2442">
        <x:v>2919591</x:v>
      </x:c>
      <x:c r="B2442" s="1">
        <x:v>43725.7346822569</x:v>
      </x:c>
      <x:c r="C2442" s="6">
        <x:v>122.051080321667</x:v>
      </x:c>
      <x:c r="D2442" s="13" t="s">
        <x:v>68</x:v>
      </x:c>
      <x:c r="E2442">
        <x:v>3</x:v>
      </x:c>
      <x:c r="F2442">
        <x:v>19.355</x:v>
      </x:c>
      <x:c r="G2442" s="8">
        <x:v>62746.0626293063</x:v>
      </x:c>
      <x:c r="H2442" s="8">
        <x:v>0</x:v>
      </x:c>
      <x:c r="I2442">
        <x:v>208919.798402305</x:v>
      </x:c>
      <x:c r="J2442" s="10">
        <x:v>19.25</x:v>
      </x:c>
      <x:c r="K2442" s="10">
        <x:v>48.0394424026736</x:v>
      </x:c>
      <x:c r="L2442">
        <x:f>NA()</x:f>
      </x:c>
    </x:row>
    <x:row r="2443">
      <x:c r="A2443">
        <x:v>2919601</x:v>
      </x:c>
      <x:c r="B2443" s="1">
        <x:v>43725.7347169329</x:v>
      </x:c>
      <x:c r="C2443" s="6">
        <x:v>122.101051656667</x:v>
      </x:c>
      <x:c r="D2443" s="13" t="s">
        <x:v>68</x:v>
      </x:c>
      <x:c r="E2443">
        <x:v>3</x:v>
      </x:c>
      <x:c r="F2443">
        <x:v>19.356</x:v>
      </x:c>
      <x:c r="G2443" s="8">
        <x:v>62750.1001327609</x:v>
      </x:c>
      <x:c r="H2443" s="8">
        <x:v>0</x:v>
      </x:c>
      <x:c r="I2443">
        <x:v>208920.313624043</x:v>
      </x:c>
      <x:c r="J2443" s="10">
        <x:v>19.25</x:v>
      </x:c>
      <x:c r="K2443" s="10">
        <x:v>48.0394424026736</x:v>
      </x:c>
      <x:c r="L2443">
        <x:f>NA()</x:f>
      </x:c>
    </x:row>
    <x:row r="2444">
      <x:c r="A2444">
        <x:v>2919612</x:v>
      </x:c>
      <x:c r="B2444" s="1">
        <x:v>43725.7347516204</x:v>
      </x:c>
      <x:c r="C2444" s="6">
        <x:v>122.15098495</x:v>
      </x:c>
      <x:c r="D2444" s="13" t="s">
        <x:v>68</x:v>
      </x:c>
      <x:c r="E2444">
        <x:v>3</x:v>
      </x:c>
      <x:c r="F2444">
        <x:v>19.357</x:v>
      </x:c>
      <x:c r="G2444" s="8">
        <x:v>62745.8674881207</x:v>
      </x:c>
      <x:c r="H2444" s="8">
        <x:v>0</x:v>
      </x:c>
      <x:c r="I2444">
        <x:v>208917.053062739</x:v>
      </x:c>
      <x:c r="J2444" s="10">
        <x:v>19.25</x:v>
      </x:c>
      <x:c r="K2444" s="10">
        <x:v>48.0394424026736</x:v>
      </x:c>
      <x:c r="L2444">
        <x:f>NA()</x:f>
      </x:c>
    </x:row>
    <x:row r="2445">
      <x:c r="A2445">
        <x:v>2919622</x:v>
      </x:c>
      <x:c r="B2445" s="1">
        <x:v>43725.7347862269</x:v>
      </x:c>
      <x:c r="C2445" s="6">
        <x:v>122.200839773333</x:v>
      </x:c>
      <x:c r="D2445" s="13" t="s">
        <x:v>68</x:v>
      </x:c>
      <x:c r="E2445">
        <x:v>3</x:v>
      </x:c>
      <x:c r="F2445">
        <x:v>19.36</x:v>
      </x:c>
      <x:c r="G2445" s="8">
        <x:v>62758.7710579588</x:v>
      </x:c>
      <x:c r="H2445" s="8">
        <x:v>0</x:v>
      </x:c>
      <x:c r="I2445">
        <x:v>208921.684897814</x:v>
      </x:c>
      <x:c r="J2445" s="10">
        <x:v>19.25</x:v>
      </x:c>
      <x:c r="K2445" s="10">
        <x:v>48.0394424026736</x:v>
      </x:c>
      <x:c r="L2445">
        <x:f>NA()</x:f>
      </x:c>
    </x:row>
    <x:row r="2446">
      <x:c r="A2446">
        <x:v>2919633</x:v>
      </x:c>
      <x:c r="B2446" s="1">
        <x:v>43725.7348208681</x:v>
      </x:c>
      <x:c r="C2446" s="6">
        <x:v>122.250727666667</x:v>
      </x:c>
      <x:c r="D2446" s="13" t="s">
        <x:v>68</x:v>
      </x:c>
      <x:c r="E2446">
        <x:v>3</x:v>
      </x:c>
      <x:c r="F2446">
        <x:v>19.359</x:v>
      </x:c>
      <x:c r="G2446" s="8">
        <x:v>62756.4180929392</x:v>
      </x:c>
      <x:c r="H2446" s="8">
        <x:v>0</x:v>
      </x:c>
      <x:c r="I2446">
        <x:v>208916.884745362</x:v>
      </x:c>
      <x:c r="J2446" s="10">
        <x:v>19.25</x:v>
      </x:c>
      <x:c r="K2446" s="10">
        <x:v>48.0394424026736</x:v>
      </x:c>
      <x:c r="L2446">
        <x:f>NA()</x:f>
      </x:c>
    </x:row>
    <x:row r="2447">
      <x:c r="A2447">
        <x:v>2919643</x:v>
      </x:c>
      <x:c r="B2447" s="1">
        <x:v>43725.7348555208</x:v>
      </x:c>
      <x:c r="C2447" s="6">
        <x:v>122.30059293</x:v>
      </x:c>
      <x:c r="D2447" s="13" t="s">
        <x:v>68</x:v>
      </x:c>
      <x:c r="E2447">
        <x:v>3</x:v>
      </x:c>
      <x:c r="F2447">
        <x:v>19.356</x:v>
      </x:c>
      <x:c r="G2447" s="8">
        <x:v>62746.7943005586</x:v>
      </x:c>
      <x:c r="H2447" s="8">
        <x:v>0</x:v>
      </x:c>
      <x:c r="I2447">
        <x:v>208918.1425453</x:v>
      </x:c>
      <x:c r="J2447" s="10">
        <x:v>19.25</x:v>
      </x:c>
      <x:c r="K2447" s="10">
        <x:v>48.0394424026736</x:v>
      </x:c>
      <x:c r="L2447">
        <x:f>NA()</x:f>
      </x:c>
    </x:row>
    <x:row r="2448">
      <x:c r="A2448">
        <x:v>2919652</x:v>
      </x:c>
      <x:c r="B2448" s="1">
        <x:v>43725.734890162</x:v>
      </x:c>
      <x:c r="C2448" s="6">
        <x:v>122.350513328333</x:v>
      </x:c>
      <x:c r="D2448" s="13" t="s">
        <x:v>68</x:v>
      </x:c>
      <x:c r="E2448">
        <x:v>3</x:v>
      </x:c>
      <x:c r="F2448">
        <x:v>19.353</x:v>
      </x:c>
      <x:c r="G2448" s="8">
        <x:v>62755.5855946155</x:v>
      </x:c>
      <x:c r="H2448" s="8">
        <x:v>0</x:v>
      </x:c>
      <x:c r="I2448">
        <x:v>208911.757848776</x:v>
      </x:c>
      <x:c r="J2448" s="10">
        <x:v>19.25</x:v>
      </x:c>
      <x:c r="K2448" s="10">
        <x:v>48.0394424026736</x:v>
      </x:c>
      <x:c r="L2448">
        <x:f>NA()</x:f>
      </x:c>
    </x:row>
    <x:row r="2449">
      <x:c r="A2449">
        <x:v>2919662</x:v>
      </x:c>
      <x:c r="B2449" s="1">
        <x:v>43725.734924919</x:v>
      </x:c>
      <x:c r="C2449" s="6">
        <x:v>122.400530303333</x:v>
      </x:c>
      <x:c r="D2449" s="13" t="s">
        <x:v>68</x:v>
      </x:c>
      <x:c r="E2449">
        <x:v>3</x:v>
      </x:c>
      <x:c r="F2449">
        <x:v>19.357</x:v>
      </x:c>
      <x:c r="G2449" s="8">
        <x:v>62755.8005272574</x:v>
      </x:c>
      <x:c r="H2449" s="8">
        <x:v>0</x:v>
      </x:c>
      <x:c r="I2449">
        <x:v>208924.939813696</x:v>
      </x:c>
      <x:c r="J2449" s="10">
        <x:v>19.25</x:v>
      </x:c>
      <x:c r="K2449" s="10">
        <x:v>48.0394424026736</x:v>
      </x:c>
      <x:c r="L2449">
        <x:f>NA()</x:f>
      </x:c>
    </x:row>
    <x:row r="2450">
      <x:c r="A2450">
        <x:v>2919671</x:v>
      </x:c>
      <x:c r="B2450" s="1">
        <x:v>43725.7349596065</x:v>
      </x:c>
      <x:c r="C2450" s="6">
        <x:v>122.450489926667</x:v>
      </x:c>
      <x:c r="D2450" s="13" t="s">
        <x:v>68</x:v>
      </x:c>
      <x:c r="E2450">
        <x:v>3</x:v>
      </x:c>
      <x:c r="F2450">
        <x:v>19.359</x:v>
      </x:c>
      <x:c r="G2450" s="8">
        <x:v>62756.2853097329</x:v>
      </x:c>
      <x:c r="H2450" s="8">
        <x:v>0</x:v>
      </x:c>
      <x:c r="I2450">
        <x:v>208920.688331155</x:v>
      </x:c>
      <x:c r="J2450" s="10">
        <x:v>19.25</x:v>
      </x:c>
      <x:c r="K2450" s="10">
        <x:v>48.0394424026736</x:v>
      </x:c>
      <x:c r="L2450">
        <x:f>NA()</x:f>
      </x:c>
    </x:row>
    <x:row r="2451">
      <x:c r="A2451">
        <x:v>2919682</x:v>
      </x:c>
      <x:c r="B2451" s="1">
        <x:v>43725.734994294</x:v>
      </x:c>
      <x:c r="C2451" s="6">
        <x:v>122.50044123</x:v>
      </x:c>
      <x:c r="D2451" s="13" t="s">
        <x:v>68</x:v>
      </x:c>
      <x:c r="E2451">
        <x:v>3</x:v>
      </x:c>
      <x:c r="F2451">
        <x:v>19.359</x:v>
      </x:c>
      <x:c r="G2451" s="8">
        <x:v>62754.3958104004</x:v>
      </x:c>
      <x:c r="H2451" s="8">
        <x:v>0</x:v>
      </x:c>
      <x:c r="I2451">
        <x:v>208918.048989148</x:v>
      </x:c>
      <x:c r="J2451" s="10">
        <x:v>19.25</x:v>
      </x:c>
      <x:c r="K2451" s="10">
        <x:v>48.0394424026736</x:v>
      </x:c>
      <x:c r="L2451">
        <x:f>NA()</x:f>
      </x:c>
    </x:row>
    <x:row r="2452">
      <x:c r="A2452">
        <x:v>2919693</x:v>
      </x:c>
      <x:c r="B2452" s="1">
        <x:v>43725.7350289699</x:v>
      </x:c>
      <x:c r="C2452" s="6">
        <x:v>122.550391083333</x:v>
      </x:c>
      <x:c r="D2452" s="13" t="s">
        <x:v>68</x:v>
      </x:c>
      <x:c r="E2452">
        <x:v>3</x:v>
      </x:c>
      <x:c r="F2452">
        <x:v>19.356</x:v>
      </x:c>
      <x:c r="G2452" s="8">
        <x:v>62754.3494310318</x:v>
      </x:c>
      <x:c r="H2452" s="8">
        <x:v>0</x:v>
      </x:c>
      <x:c r="I2452">
        <x:v>208921.637351412</x:v>
      </x:c>
      <x:c r="J2452" s="10">
        <x:v>19.25</x:v>
      </x:c>
      <x:c r="K2452" s="10">
        <x:v>48.0394424026736</x:v>
      </x:c>
      <x:c r="L2452">
        <x:f>NA()</x:f>
      </x:c>
    </x:row>
    <x:row r="2453">
      <x:c r="A2453">
        <x:v>2919703</x:v>
      </x:c>
      <x:c r="B2453" s="1">
        <x:v>43725.7350642014</x:v>
      </x:c>
      <x:c r="C2453" s="6">
        <x:v>122.601085418333</x:v>
      </x:c>
      <x:c r="D2453" s="13" t="s">
        <x:v>68</x:v>
      </x:c>
      <x:c r="E2453">
        <x:v>3</x:v>
      </x:c>
      <x:c r="F2453">
        <x:v>19.354</x:v>
      </x:c>
      <x:c r="G2453" s="8">
        <x:v>62753.042689964</x:v>
      </x:c>
      <x:c r="H2453" s="8">
        <x:v>0</x:v>
      </x:c>
      <x:c r="I2453">
        <x:v>208924.5557492</x:v>
      </x:c>
      <x:c r="J2453" s="10">
        <x:v>19.25</x:v>
      </x:c>
      <x:c r="K2453" s="10">
        <x:v>48.0394424026736</x:v>
      </x:c>
      <x:c r="L2453">
        <x:f>NA()</x:f>
      </x:c>
    </x:row>
    <x:row r="2454">
      <x:c r="A2454">
        <x:v>2919712</x:v>
      </x:c>
      <x:c r="B2454" s="1">
        <x:v>43725.7350988079</x:v>
      </x:c>
      <x:c r="C2454" s="6">
        <x:v>122.65091825</x:v>
      </x:c>
      <x:c r="D2454" s="13" t="s">
        <x:v>68</x:v>
      </x:c>
      <x:c r="E2454">
        <x:v>3</x:v>
      </x:c>
      <x:c r="F2454">
        <x:v>19.357</x:v>
      </x:c>
      <x:c r="G2454" s="8">
        <x:v>62751.7065652869</x:v>
      </x:c>
      <x:c r="H2454" s="8">
        <x:v>0</x:v>
      </x:c>
      <x:c r="I2454">
        <x:v>208919.079455115</x:v>
      </x:c>
      <x:c r="J2454" s="10">
        <x:v>19.25</x:v>
      </x:c>
      <x:c r="K2454" s="10">
        <x:v>48.0394424026736</x:v>
      </x:c>
      <x:c r="L2454">
        <x:f>NA()</x:f>
      </x:c>
    </x:row>
    <x:row r="2455">
      <x:c r="A2455">
        <x:v>2919721</x:v>
      </x:c>
      <x:c r="B2455" s="1">
        <x:v>43725.7351336458</x:v>
      </x:c>
      <x:c r="C2455" s="6">
        <x:v>122.701116406667</x:v>
      </x:c>
      <x:c r="D2455" s="13" t="s">
        <x:v>68</x:v>
      </x:c>
      <x:c r="E2455">
        <x:v>3</x:v>
      </x:c>
      <x:c r="F2455">
        <x:v>19.358</x:v>
      </x:c>
      <x:c r="G2455" s="8">
        <x:v>62749.7690127773</x:v>
      </x:c>
      <x:c r="H2455" s="8">
        <x:v>0</x:v>
      </x:c>
      <x:c r="I2455">
        <x:v>208927.633344298</x:v>
      </x:c>
      <x:c r="J2455" s="10">
        <x:v>19.25</x:v>
      </x:c>
      <x:c r="K2455" s="10">
        <x:v>48.0394424026736</x:v>
      </x:c>
      <x:c r="L2455">
        <x:f>NA()</x:f>
      </x:c>
    </x:row>
    <x:row r="2456">
      <x:c r="A2456">
        <x:v>2919732</x:v>
      </x:c>
      <x:c r="B2456" s="1">
        <x:v>43725.7351683681</x:v>
      </x:c>
      <x:c r="C2456" s="6">
        <x:v>122.751076001667</x:v>
      </x:c>
      <x:c r="D2456" s="13" t="s">
        <x:v>68</x:v>
      </x:c>
      <x:c r="E2456">
        <x:v>3</x:v>
      </x:c>
      <x:c r="F2456">
        <x:v>19.353</x:v>
      </x:c>
      <x:c r="G2456" s="8">
        <x:v>62756.5188956184</x:v>
      </x:c>
      <x:c r="H2456" s="8">
        <x:v>0</x:v>
      </x:c>
      <x:c r="I2456">
        <x:v>208926.980840873</x:v>
      </x:c>
      <x:c r="J2456" s="10">
        <x:v>19.25</x:v>
      </x:c>
      <x:c r="K2456" s="10">
        <x:v>48.0394424026736</x:v>
      </x:c>
      <x:c r="L2456">
        <x:f>NA()</x:f>
      </x:c>
    </x:row>
    <x:row r="2457">
      <x:c r="A2457">
        <x:v>2919742</x:v>
      </x:c>
      <x:c r="B2457" s="1">
        <x:v>43725.7352028935</x:v>
      </x:c>
      <x:c r="C2457" s="6">
        <x:v>122.800807571667</x:v>
      </x:c>
      <x:c r="D2457" s="13" t="s">
        <x:v>68</x:v>
      </x:c>
      <x:c r="E2457">
        <x:v>3</x:v>
      </x:c>
      <x:c r="F2457">
        <x:v>19.353</x:v>
      </x:c>
      <x:c r="G2457" s="8">
        <x:v>62759.7436236701</x:v>
      </x:c>
      <x:c r="H2457" s="8">
        <x:v>0</x:v>
      </x:c>
      <x:c r="I2457">
        <x:v>208925.911340601</x:v>
      </x:c>
      <x:c r="J2457" s="10">
        <x:v>19.25</x:v>
      </x:c>
      <x:c r="K2457" s="10">
        <x:v>48.0394424026736</x:v>
      </x:c>
      <x:c r="L2457">
        <x:f>NA()</x:f>
      </x:c>
    </x:row>
    <x:row r="2458">
      <x:c r="A2458">
        <x:v>2919753</x:v>
      </x:c>
      <x:c r="B2458" s="1">
        <x:v>43725.7352374653</x:v>
      </x:c>
      <x:c r="C2458" s="6">
        <x:v>122.850615423333</x:v>
      </x:c>
      <x:c r="D2458" s="13" t="s">
        <x:v>68</x:v>
      </x:c>
      <x:c r="E2458">
        <x:v>3</x:v>
      </x:c>
      <x:c r="F2458">
        <x:v>19.356</x:v>
      </x:c>
      <x:c r="G2458" s="8">
        <x:v>62206.0807292087</x:v>
      </x:c>
      <x:c r="H2458" s="8">
        <x:v>0</x:v>
      </x:c>
      <x:c r="I2458">
        <x:v>208922.87353649</x:v>
      </x:c>
      <x:c r="J2458" s="10">
        <x:v>19.25</x:v>
      </x:c>
      <x:c r="K2458" s="10">
        <x:v>48.0394424026736</x:v>
      </x:c>
      <x:c r="L2458">
        <x:f>NA()</x:f>
      </x:c>
    </x:row>
    <x:row r="2459">
      <x:c r="A2459">
        <x:v>2919762</x:v>
      </x:c>
      <x:c r="B2459" s="1">
        <x:v>43725.7352721875</x:v>
      </x:c>
      <x:c r="C2459" s="6">
        <x:v>122.900572601667</x:v>
      </x:c>
      <x:c r="D2459" s="13" t="s">
        <x:v>68</x:v>
      </x:c>
      <x:c r="E2459">
        <x:v>3</x:v>
      </x:c>
      <x:c r="F2459">
        <x:v>19.359</x:v>
      </x:c>
      <x:c r="G2459" s="8">
        <x:v>62579.5612460601</x:v>
      </x:c>
      <x:c r="H2459" s="8">
        <x:v>0</x:v>
      </x:c>
      <x:c r="I2459">
        <x:v>208923.16415798</x:v>
      </x:c>
      <x:c r="J2459" s="10">
        <x:v>19.25</x:v>
      </x:c>
      <x:c r="K2459" s="10">
        <x:v>48.0394424026736</x:v>
      </x:c>
      <x:c r="L2459">
        <x:f>NA()</x:f>
      </x:c>
    </x:row>
    <x:row r="2460">
      <x:c r="A2460">
        <x:v>2919772</x:v>
      </x:c>
      <x:c r="B2460" s="1">
        <x:v>43725.7353067477</x:v>
      </x:c>
      <x:c r="C2460" s="6">
        <x:v>122.950376996667</x:v>
      </x:c>
      <x:c r="D2460" s="13" t="s">
        <x:v>68</x:v>
      </x:c>
      <x:c r="E2460">
        <x:v>3</x:v>
      </x:c>
      <x:c r="F2460">
        <x:v>19.356</x:v>
      </x:c>
      <x:c r="G2460" s="8">
        <x:v>62569.717839287</x:v>
      </x:c>
      <x:c r="H2460" s="8">
        <x:v>0</x:v>
      </x:c>
      <x:c r="I2460">
        <x:v>208929.997226512</x:v>
      </x:c>
      <x:c r="J2460" s="10">
        <x:v>19.25</x:v>
      </x:c>
      <x:c r="K2460" s="10">
        <x:v>48.0394424026736</x:v>
      </x:c>
      <x:c r="L2460">
        <x:f>NA()</x:f>
      </x:c>
    </x:row>
    <x:row r="2461">
      <x:c r="A2461">
        <x:v>2919781</x:v>
      </x:c>
      <x:c r="B2461" s="1">
        <x:v>43725.7353419329</x:v>
      </x:c>
      <x:c r="C2461" s="6">
        <x:v>123.001044611667</x:v>
      </x:c>
      <x:c r="D2461" s="13" t="s">
        <x:v>68</x:v>
      </x:c>
      <x:c r="E2461">
        <x:v>3</x:v>
      </x:c>
      <x:c r="F2461">
        <x:v>19.352</x:v>
      </x:c>
      <x:c r="G2461" s="8">
        <x:v>62563.9274043904</x:v>
      </x:c>
      <x:c r="H2461" s="8">
        <x:v>0</x:v>
      </x:c>
      <x:c r="I2461">
        <x:v>208922.363653288</x:v>
      </x:c>
      <x:c r="J2461" s="10">
        <x:v>19.25</x:v>
      </x:c>
      <x:c r="K2461" s="10">
        <x:v>48.0394424026736</x:v>
      </x:c>
      <x:c r="L2461">
        <x:f>NA()</x:f>
      </x:c>
    </x:row>
    <x:row r="2462">
      <x:c r="A2462">
        <x:v>2919791</x:v>
      </x:c>
      <x:c r="B2462" s="1">
        <x:v>43725.7353765856</x:v>
      </x:c>
      <x:c r="C2462" s="6">
        <x:v>123.050932941667</x:v>
      </x:c>
      <x:c r="D2462" s="13" t="s">
        <x:v>68</x:v>
      </x:c>
      <x:c r="E2462">
        <x:v>3</x:v>
      </x:c>
      <x:c r="F2462">
        <x:v>19.352</x:v>
      </x:c>
      <x:c r="G2462" s="8">
        <x:v>62568.8276887715</x:v>
      </x:c>
      <x:c r="H2462" s="8">
        <x:v>0</x:v>
      </x:c>
      <x:c r="I2462">
        <x:v>208934.109383286</x:v>
      </x:c>
      <x:c r="J2462" s="10">
        <x:v>19.25</x:v>
      </x:c>
      <x:c r="K2462" s="10">
        <x:v>48.0394424026736</x:v>
      </x:c>
      <x:c r="L2462">
        <x:f>NA()</x:f>
      </x:c>
    </x:row>
    <x:row r="2463">
      <x:c r="A2463">
        <x:v>2919801</x:v>
      </x:c>
      <x:c r="B2463" s="1">
        <x:v>43725.7354111458</x:v>
      </x:c>
      <x:c r="C2463" s="6">
        <x:v>123.100702675</x:v>
      </x:c>
      <x:c r="D2463" s="13" t="s">
        <x:v>68</x:v>
      </x:c>
      <x:c r="E2463">
        <x:v>3</x:v>
      </x:c>
      <x:c r="F2463">
        <x:v>19.358</x:v>
      </x:c>
      <x:c r="G2463" s="8">
        <x:v>62563.2680336347</x:v>
      </x:c>
      <x:c r="H2463" s="8">
        <x:v>0</x:v>
      </x:c>
      <x:c r="I2463">
        <x:v>208921.62157272</x:v>
      </x:c>
      <x:c r="J2463" s="10">
        <x:v>19.25</x:v>
      </x:c>
      <x:c r="K2463" s="10">
        <x:v>48.0394424026736</x:v>
      </x:c>
      <x:c r="L2463">
        <x:f>NA()</x:f>
      </x:c>
    </x:row>
    <x:row r="2464">
      <x:c r="A2464">
        <x:v>2919812</x:v>
      </x:c>
      <x:c r="B2464" s="1">
        <x:v>43725.7354456829</x:v>
      </x:c>
      <x:c r="C2464" s="6">
        <x:v>123.150411268333</x:v>
      </x:c>
      <x:c r="D2464" s="13" t="s">
        <x:v>68</x:v>
      </x:c>
      <x:c r="E2464">
        <x:v>3</x:v>
      </x:c>
      <x:c r="F2464">
        <x:v>19.359</x:v>
      </x:c>
      <x:c r="G2464" s="8">
        <x:v>62557.1281154018</x:v>
      </x:c>
      <x:c r="H2464" s="8">
        <x:v>0</x:v>
      </x:c>
      <x:c r="I2464">
        <x:v>208924.185791611</x:v>
      </x:c>
      <x:c r="J2464" s="10">
        <x:v>19.25</x:v>
      </x:c>
      <x:c r="K2464" s="10">
        <x:v>48.0394424026736</x:v>
      </x:c>
      <x:c r="L2464">
        <x:f>NA()</x:f>
      </x:c>
    </x:row>
    <x:row r="2465">
      <x:c r="A2465">
        <x:v>2919822</x:v>
      </x:c>
      <x:c r="B2465" s="1">
        <x:v>43725.735480787</x:v>
      </x:c>
      <x:c r="C2465" s="6">
        <x:v>123.200981908333</x:v>
      </x:c>
      <x:c r="D2465" s="13" t="s">
        <x:v>68</x:v>
      </x:c>
      <x:c r="E2465">
        <x:v>3</x:v>
      </x:c>
      <x:c r="F2465">
        <x:v>19.352</x:v>
      </x:c>
      <x:c r="G2465" s="8">
        <x:v>62559.8087859966</x:v>
      </x:c>
      <x:c r="H2465" s="8">
        <x:v>0</x:v>
      </x:c>
      <x:c r="I2465">
        <x:v>208929.369244945</x:v>
      </x:c>
      <x:c r="J2465" s="10">
        <x:v>19.25</x:v>
      </x:c>
      <x:c r="K2465" s="10">
        <x:v>48.0394424026736</x:v>
      </x:c>
      <x:c r="L2465">
        <x:f>NA()</x:f>
      </x:c>
    </x:row>
    <x:row r="2466">
      <x:c r="A2466">
        <x:v>2919830</x:v>
      </x:c>
      <x:c r="B2466" s="1">
        <x:v>43725.7355156597</x:v>
      </x:c>
      <x:c r="C2466" s="6">
        <x:v>123.251222245</x:v>
      </x:c>
      <x:c r="D2466" s="13" t="s">
        <x:v>68</x:v>
      </x:c>
      <x:c r="E2466">
        <x:v>3</x:v>
      </x:c>
      <x:c r="F2466">
        <x:v>19.353</x:v>
      </x:c>
      <x:c r="G2466" s="8">
        <x:v>62555.3993963518</x:v>
      </x:c>
      <x:c r="H2466" s="8">
        <x:v>0</x:v>
      </x:c>
      <x:c r="I2466">
        <x:v>208930.985424203</x:v>
      </x:c>
      <x:c r="J2466" s="10">
        <x:v>19.25</x:v>
      </x:c>
      <x:c r="K2466" s="10">
        <x:v>48.0394424026736</x:v>
      </x:c>
      <x:c r="L2466">
        <x:f>NA()</x:f>
      </x:c>
    </x:row>
    <x:row r="2467">
      <x:c r="A2467">
        <x:v>2919839</x:v>
      </x:c>
      <x:c r="B2467" s="1">
        <x:v>43725.735550081</x:v>
      </x:c>
      <x:c r="C2467" s="6">
        <x:v>123.300748126667</x:v>
      </x:c>
      <x:c r="D2467" s="13" t="s">
        <x:v>68</x:v>
      </x:c>
      <x:c r="E2467">
        <x:v>3</x:v>
      </x:c>
      <x:c r="F2467">
        <x:v>19.353</x:v>
      </x:c>
      <x:c r="G2467" s="8">
        <x:v>62553.0288609964</x:v>
      </x:c>
      <x:c r="H2467" s="8">
        <x:v>0</x:v>
      </x:c>
      <x:c r="I2467">
        <x:v>208925.229770632</x:v>
      </x:c>
      <x:c r="J2467" s="10">
        <x:v>19.25</x:v>
      </x:c>
      <x:c r="K2467" s="10">
        <x:v>48.0394424026736</x:v>
      </x:c>
      <x:c r="L2467">
        <x:f>NA()</x:f>
      </x:c>
    </x:row>
    <x:row r="2468">
      <x:c r="A2468">
        <x:v>2919850</x:v>
      </x:c>
      <x:c r="B2468" s="1">
        <x:v>43725.7355846065</x:v>
      </x:c>
      <x:c r="C2468" s="6">
        <x:v>123.350508003333</x:v>
      </x:c>
      <x:c r="D2468" s="13" t="s">
        <x:v>68</x:v>
      </x:c>
      <x:c r="E2468">
        <x:v>3</x:v>
      </x:c>
      <x:c r="F2468">
        <x:v>19.355</x:v>
      </x:c>
      <x:c r="G2468" s="8">
        <x:v>62546.9076159821</x:v>
      </x:c>
      <x:c r="H2468" s="8">
        <x:v>0</x:v>
      </x:c>
      <x:c r="I2468">
        <x:v>208917.746086082</x:v>
      </x:c>
      <x:c r="J2468" s="10">
        <x:v>19.25</x:v>
      </x:c>
      <x:c r="K2468" s="10">
        <x:v>48.0394424026736</x:v>
      </x:c>
      <x:c r="L2468">
        <x:f>NA()</x:f>
      </x:c>
    </x:row>
    <x:row r="2469">
      <x:c r="A2469">
        <x:v>2919857</x:v>
      </x:c>
      <x:c r="B2469" s="1">
        <x:v>43725.7356198264</x:v>
      </x:c>
      <x:c r="C2469" s="6">
        <x:v>123.4012069</x:v>
      </x:c>
      <x:c r="D2469" s="13" t="s">
        <x:v>68</x:v>
      </x:c>
      <x:c r="E2469">
        <x:v>3</x:v>
      </x:c>
      <x:c r="F2469">
        <x:v>19.356</x:v>
      </x:c>
      <x:c r="G2469" s="8">
        <x:v>62554.6805604245</x:v>
      </x:c>
      <x:c r="H2469" s="8">
        <x:v>0</x:v>
      </x:c>
      <x:c r="I2469">
        <x:v>208925.885443349</x:v>
      </x:c>
      <x:c r="J2469" s="10">
        <x:v>19.25</x:v>
      </x:c>
      <x:c r="K2469" s="10">
        <x:v>48.0394424026736</x:v>
      </x:c>
      <x:c r="L2469">
        <x:f>NA()</x:f>
      </x:c>
    </x:row>
    <x:row r="2470">
      <x:c r="A2470">
        <x:v>2919866</x:v>
      </x:c>
      <x:c r="B2470" s="1">
        <x:v>43725.7356543634</x:v>
      </x:c>
      <x:c r="C2470" s="6">
        <x:v>123.450911945</x:v>
      </x:c>
      <x:c r="D2470" s="13" t="s">
        <x:v>68</x:v>
      </x:c>
      <x:c r="E2470">
        <x:v>3</x:v>
      </x:c>
      <x:c r="F2470">
        <x:v>19.356</x:v>
      </x:c>
      <x:c r="G2470" s="8">
        <x:v>62550.2885310457</x:v>
      </x:c>
      <x:c r="H2470" s="8">
        <x:v>0</x:v>
      </x:c>
      <x:c r="I2470">
        <x:v>208916.344597623</x:v>
      </x:c>
      <x:c r="J2470" s="10">
        <x:v>19.25</x:v>
      </x:c>
      <x:c r="K2470" s="10">
        <x:v>48.0394424026736</x:v>
      </x:c>
      <x:c r="L2470">
        <x:f>NA()</x:f>
      </x:c>
    </x:row>
    <x:row r="2471">
      <x:c r="A2471">
        <x:v>2919877</x:v>
      </x:c>
      <x:c r="B2471" s="1">
        <x:v>43725.7356889699</x:v>
      </x:c>
      <x:c r="C2471" s="6">
        <x:v>123.500776853333</x:v>
      </x:c>
      <x:c r="D2471" s="13" t="s">
        <x:v>68</x:v>
      </x:c>
      <x:c r="E2471">
        <x:v>3</x:v>
      </x:c>
      <x:c r="F2471">
        <x:v>19.356</x:v>
      </x:c>
      <x:c r="G2471" s="8">
        <x:v>62549.729436964</x:v>
      </x:c>
      <x:c r="H2471" s="8">
        <x:v>0</x:v>
      </x:c>
      <x:c r="I2471">
        <x:v>208924.580841</x:v>
      </x:c>
      <x:c r="J2471" s="10">
        <x:v>19.25</x:v>
      </x:c>
      <x:c r="K2471" s="10">
        <x:v>48.0394424026736</x:v>
      </x:c>
      <x:c r="L2471">
        <x:f>NA()</x:f>
      </x:c>
    </x:row>
    <x:row r="2472">
      <x:c r="A2472">
        <x:v>2919886</x:v>
      </x:c>
      <x:c r="B2472" s="1">
        <x:v>43725.7357235764</x:v>
      </x:c>
      <x:c r="C2472" s="6">
        <x:v>123.550583643333</x:v>
      </x:c>
      <x:c r="D2472" s="13" t="s">
        <x:v>68</x:v>
      </x:c>
      <x:c r="E2472">
        <x:v>3</x:v>
      </x:c>
      <x:c r="F2472">
        <x:v>19.359</x:v>
      </x:c>
      <x:c r="G2472" s="8">
        <x:v>62547.1618623644</x:v>
      </x:c>
      <x:c r="H2472" s="8">
        <x:v>0</x:v>
      </x:c>
      <x:c r="I2472">
        <x:v>208918.106480852</x:v>
      </x:c>
      <x:c r="J2472" s="10">
        <x:v>19.25</x:v>
      </x:c>
      <x:c r="K2472" s="10">
        <x:v>48.0394424026736</x:v>
      </x:c>
      <x:c r="L2472">
        <x:f>NA()</x:f>
      </x:c>
    </x:row>
    <x:row r="2473">
      <x:c r="A2473">
        <x:v>2919894</x:v>
      </x:c>
      <x:c r="B2473" s="1">
        <x:v>43725.7357587153</x:v>
      </x:c>
      <x:c r="C2473" s="6">
        <x:v>123.601202655</x:v>
      </x:c>
      <x:c r="D2473" s="13" t="s">
        <x:v>68</x:v>
      </x:c>
      <x:c r="E2473">
        <x:v>3</x:v>
      </x:c>
      <x:c r="F2473">
        <x:v>19.354</x:v>
      </x:c>
      <x:c r="G2473" s="8">
        <x:v>62549.7897889872</x:v>
      </x:c>
      <x:c r="H2473" s="8">
        <x:v>0</x:v>
      </x:c>
      <x:c r="I2473">
        <x:v>208927.115930775</x:v>
      </x:c>
      <x:c r="J2473" s="10">
        <x:v>19.25</x:v>
      </x:c>
      <x:c r="K2473" s="10">
        <x:v>48.0394424026736</x:v>
      </x:c>
      <x:c r="L2473">
        <x:f>NA()</x:f>
      </x:c>
    </x:row>
    <x:row r="2474">
      <x:c r="A2474">
        <x:v>2919903</x:v>
      </x:c>
      <x:c r="B2474" s="1">
        <x:v>43725.7357933218</x:v>
      </x:c>
      <x:c r="C2474" s="6">
        <x:v>123.651027895</x:v>
      </x:c>
      <x:c r="D2474" s="13" t="s">
        <x:v>68</x:v>
      </x:c>
      <x:c r="E2474">
        <x:v>3</x:v>
      </x:c>
      <x:c r="F2474">
        <x:v>19.358</x:v>
      </x:c>
      <x:c r="G2474" s="8">
        <x:v>62542.3164129938</x:v>
      </x:c>
      <x:c r="H2474" s="8">
        <x:v>0</x:v>
      </x:c>
      <x:c r="I2474">
        <x:v>208926.140731144</x:v>
      </x:c>
      <x:c r="J2474" s="10">
        <x:v>19.25</x:v>
      </x:c>
      <x:c r="K2474" s="10">
        <x:v>48.0394424026736</x:v>
      </x:c>
      <x:c r="L2474">
        <x:f>NA()</x:f>
      </x:c>
    </x:row>
    <x:row r="2475">
      <x:c r="A2475">
        <x:v>2919913</x:v>
      </x:c>
      <x:c r="B2475" s="1">
        <x:v>43725.7358279745</x:v>
      </x:c>
      <x:c r="C2475" s="6">
        <x:v>123.700943501667</x:v>
      </x:c>
      <x:c r="D2475" s="13" t="s">
        <x:v>68</x:v>
      </x:c>
      <x:c r="E2475">
        <x:v>3</x:v>
      </x:c>
      <x:c r="F2475">
        <x:v>19.357</x:v>
      </x:c>
      <x:c r="G2475" s="8">
        <x:v>62540.8248870573</x:v>
      </x:c>
      <x:c r="H2475" s="8">
        <x:v>0</x:v>
      </x:c>
      <x:c r="I2475">
        <x:v>208925.529019278</x:v>
      </x:c>
      <x:c r="J2475" s="10">
        <x:v>19.25</x:v>
      </x:c>
      <x:c r="K2475" s="10">
        <x:v>48.0394424026736</x:v>
      </x:c>
      <x:c r="L2475">
        <x:f>NA()</x:f>
      </x:c>
    </x:row>
    <x:row r="2476">
      <x:c r="A2476">
        <x:v>2919921</x:v>
      </x:c>
      <x:c r="B2476" s="1">
        <x:v>43725.7358626157</x:v>
      </x:c>
      <x:c r="C2476" s="6">
        <x:v>123.750804488333</x:v>
      </x:c>
      <x:c r="D2476" s="13" t="s">
        <x:v>68</x:v>
      </x:c>
      <x:c r="E2476">
        <x:v>3</x:v>
      </x:c>
      <x:c r="F2476">
        <x:v>19.357</x:v>
      </x:c>
      <x:c r="G2476" s="8">
        <x:v>62543.9243826439</x:v>
      </x:c>
      <x:c r="H2476" s="8">
        <x:v>0</x:v>
      </x:c>
      <x:c r="I2476">
        <x:v>208925.827669638</x:v>
      </x:c>
      <x:c r="J2476" s="10">
        <x:v>19.25</x:v>
      </x:c>
      <x:c r="K2476" s="10">
        <x:v>48.0394424026736</x:v>
      </x:c>
      <x:c r="L2476">
        <x:f>NA()</x:f>
      </x:c>
    </x:row>
    <x:row r="2477">
      <x:c r="A2477">
        <x:v>2919930</x:v>
      </x:c>
      <x:c r="B2477" s="1">
        <x:v>43725.7358971875</x:v>
      </x:c>
      <x:c r="C2477" s="6">
        <x:v>123.800628643333</x:v>
      </x:c>
      <x:c r="D2477" s="13" t="s">
        <x:v>68</x:v>
      </x:c>
      <x:c r="E2477">
        <x:v>3</x:v>
      </x:c>
      <x:c r="F2477">
        <x:v>19.359</x:v>
      </x:c>
      <x:c r="G2477" s="8">
        <x:v>62540.0787319286</x:v>
      </x:c>
      <x:c r="H2477" s="8">
        <x:v>0</x:v>
      </x:c>
      <x:c r="I2477">
        <x:v>208925.059885373</x:v>
      </x:c>
      <x:c r="J2477" s="10">
        <x:v>19.25</x:v>
      </x:c>
      <x:c r="K2477" s="10">
        <x:v>48.0394424026736</x:v>
      </x:c>
      <x:c r="L2477">
        <x:f>NA()</x:f>
      </x:c>
    </x:row>
    <x:row r="2478">
      <x:c r="A2478">
        <x:v>2919938</x:v>
      </x:c>
      <x:c r="B2478" s="1">
        <x:v>43725.7359323264</x:v>
      </x:c>
      <x:c r="C2478" s="6">
        <x:v>123.851181446667</x:v>
      </x:c>
      <x:c r="D2478" s="13" t="s">
        <x:v>68</x:v>
      </x:c>
      <x:c r="E2478">
        <x:v>3</x:v>
      </x:c>
      <x:c r="F2478">
        <x:v>19.357</x:v>
      </x:c>
      <x:c r="G2478" s="8">
        <x:v>62542.0026762447</x:v>
      </x:c>
      <x:c r="H2478" s="8">
        <x:v>0</x:v>
      </x:c>
      <x:c r="I2478">
        <x:v>208929.426140101</x:v>
      </x:c>
      <x:c r="J2478" s="10">
        <x:v>19.25</x:v>
      </x:c>
      <x:c r="K2478" s="10">
        <x:v>48.0394424026736</x:v>
      </x:c>
      <x:c r="L2478">
        <x:f>NA()</x:f>
      </x:c>
    </x:row>
    <x:row r="2479">
      <x:c r="A2479">
        <x:v>2919947</x:v>
      </x:c>
      <x:c r="B2479" s="1">
        <x:v>43725.7359668171</x:v>
      </x:c>
      <x:c r="C2479" s="6">
        <x:v>123.900881176667</x:v>
      </x:c>
      <x:c r="D2479" s="13" t="s">
        <x:v>68</x:v>
      </x:c>
      <x:c r="E2479">
        <x:v>3</x:v>
      </x:c>
      <x:c r="F2479">
        <x:v>19.362</x:v>
      </x:c>
      <x:c r="G2479" s="8">
        <x:v>62541.8633541853</x:v>
      </x:c>
      <x:c r="H2479" s="8">
        <x:v>0</x:v>
      </x:c>
      <x:c r="I2479">
        <x:v>208927.349989934</x:v>
      </x:c>
      <x:c r="J2479" s="10">
        <x:v>19.25</x:v>
      </x:c>
      <x:c r="K2479" s="10">
        <x:v>48.0394424026736</x:v>
      </x:c>
      <x:c r="L2479">
        <x:f>NA()</x:f>
      </x:c>
    </x:row>
    <x:row r="2480">
      <x:c r="A2480">
        <x:v>2919956</x:v>
      </x:c>
      <x:c r="B2480" s="1">
        <x:v>43725.7360014236</x:v>
      </x:c>
      <x:c r="C2480" s="6">
        <x:v>123.95071128</x:v>
      </x:c>
      <x:c r="D2480" s="13" t="s">
        <x:v>68</x:v>
      </x:c>
      <x:c r="E2480">
        <x:v>3</x:v>
      </x:c>
      <x:c r="F2480">
        <x:v>19.36</x:v>
      </x:c>
      <x:c r="G2480" s="8">
        <x:v>62537.6798731185</x:v>
      </x:c>
      <x:c r="H2480" s="8">
        <x:v>0</x:v>
      </x:c>
      <x:c r="I2480">
        <x:v>208927.282092421</x:v>
      </x:c>
      <x:c r="J2480" s="10">
        <x:v>19.25</x:v>
      </x:c>
      <x:c r="K2480" s="10">
        <x:v>48.0394424026736</x:v>
      </x:c>
      <x:c r="L2480">
        <x:f>NA()</x:f>
      </x:c>
    </x:row>
    <x:row r="2481">
      <x:c r="A2481">
        <x:v>2919966</x:v>
      </x:c>
      <x:c r="B2481" s="1">
        <x:v>43725.7360359954</x:v>
      </x:c>
      <x:c r="C2481" s="6">
        <x:v>124.000464816667</x:v>
      </x:c>
      <x:c r="D2481" s="13" t="s">
        <x:v>68</x:v>
      </x:c>
      <x:c r="E2481">
        <x:v>3</x:v>
      </x:c>
      <x:c r="F2481">
        <x:v>19.351</x:v>
      </x:c>
      <x:c r="G2481" s="8">
        <x:v>62533.8663098099</x:v>
      </x:c>
      <x:c r="H2481" s="8">
        <x:v>0</x:v>
      </x:c>
      <x:c r="I2481">
        <x:v>208931.196296226</x:v>
      </x:c>
      <x:c r="J2481" s="10">
        <x:v>19.25</x:v>
      </x:c>
      <x:c r="K2481" s="10">
        <x:v>48.0394424026736</x:v>
      </x:c>
      <x:c r="L2481">
        <x:f>NA()</x:f>
      </x:c>
    </x:row>
    <x:row r="2482">
      <x:c r="A2482">
        <x:v>2919976</x:v>
      </x:c>
      <x:c r="B2482" s="1">
        <x:v>43725.7360710995</x:v>
      </x:c>
      <x:c r="C2482" s="6">
        <x:v>124.051016911667</x:v>
      </x:c>
      <x:c r="D2482" s="13" t="s">
        <x:v>68</x:v>
      </x:c>
      <x:c r="E2482">
        <x:v>3</x:v>
      </x:c>
      <x:c r="F2482">
        <x:v>19.359</x:v>
      </x:c>
      <x:c r="G2482" s="8">
        <x:v>62542.5157821278</x:v>
      </x:c>
      <x:c r="H2482" s="8">
        <x:v>0</x:v>
      </x:c>
      <x:c r="I2482">
        <x:v>208931.277567585</x:v>
      </x:c>
      <x:c r="J2482" s="10">
        <x:v>19.25</x:v>
      </x:c>
      <x:c r="K2482" s="10">
        <x:v>48.0394424026736</x:v>
      </x:c>
      <x:c r="L2482">
        <x:f>NA()</x:f>
      </x:c>
    </x:row>
    <x:row r="2483">
      <x:c r="A2483">
        <x:v>2919985</x:v>
      </x:c>
      <x:c r="B2483" s="1">
        <x:v>43725.736105706</x:v>
      </x:c>
      <x:c r="C2483" s="6">
        <x:v>124.100870346667</x:v>
      </x:c>
      <x:c r="D2483" s="13" t="s">
        <x:v>68</x:v>
      </x:c>
      <x:c r="E2483">
        <x:v>3</x:v>
      </x:c>
      <x:c r="F2483">
        <x:v>19.358</x:v>
      </x:c>
      <x:c r="G2483" s="8">
        <x:v>62531.5000768992</x:v>
      </x:c>
      <x:c r="H2483" s="8">
        <x:v>0</x:v>
      </x:c>
      <x:c r="I2483">
        <x:v>208939.495071167</x:v>
      </x:c>
      <x:c r="J2483" s="10">
        <x:v>19.25</x:v>
      </x:c>
      <x:c r="K2483" s="10">
        <x:v>48.0394424026736</x:v>
      </x:c>
      <x:c r="L2483">
        <x:f>NA()</x:f>
      </x:c>
    </x:row>
    <x:row r="2484">
      <x:c r="A2484">
        <x:v>2919994</x:v>
      </x:c>
      <x:c r="B2484" s="1">
        <x:v>43725.7361402778</x:v>
      </x:c>
      <x:c r="C2484" s="6">
        <x:v>124.15064868</x:v>
      </x:c>
      <x:c r="D2484" s="13" t="s">
        <x:v>68</x:v>
      </x:c>
      <x:c r="E2484">
        <x:v>3</x:v>
      </x:c>
      <x:c r="F2484">
        <x:v>19.36</x:v>
      </x:c>
      <x:c r="G2484" s="8">
        <x:v>62544.4511927228</x:v>
      </x:c>
      <x:c r="H2484" s="8">
        <x:v>0</x:v>
      </x:c>
      <x:c r="I2484">
        <x:v>208929.036250484</x:v>
      </x:c>
      <x:c r="J2484" s="10">
        <x:v>19.25</x:v>
      </x:c>
      <x:c r="K2484" s="10">
        <x:v>48.0394424026736</x:v>
      </x:c>
      <x:c r="L2484">
        <x:f>NA()</x:f>
      </x:c>
    </x:row>
    <x:row r="2485">
      <x:c r="A2485">
        <x:v>2920003</x:v>
      </x:c>
      <x:c r="B2485" s="1">
        <x:v>43725.7361748032</x:v>
      </x:c>
      <x:c r="C2485" s="6">
        <x:v>124.200355866667</x:v>
      </x:c>
      <x:c r="D2485" s="13" t="s">
        <x:v>68</x:v>
      </x:c>
      <x:c r="E2485">
        <x:v>3</x:v>
      </x:c>
      <x:c r="F2485">
        <x:v>19.354</x:v>
      </x:c>
      <x:c r="G2485" s="8">
        <x:v>62536.252137185</x:v>
      </x:c>
      <x:c r="H2485" s="8">
        <x:v>0</x:v>
      </x:c>
      <x:c r="I2485">
        <x:v>208933.142892104</x:v>
      </x:c>
      <x:c r="J2485" s="10">
        <x:v>19.25</x:v>
      </x:c>
      <x:c r="K2485" s="10">
        <x:v>48.0394424026736</x:v>
      </x:c>
      <x:c r="L2485">
        <x:f>NA()</x:f>
      </x:c>
    </x:row>
    <x:row r="2486">
      <x:c r="A2486">
        <x:v>2920012</x:v>
      </x:c>
      <x:c r="B2486" s="1">
        <x:v>43725.736209919</x:v>
      </x:c>
      <x:c r="C2486" s="6">
        <x:v>124.250947621667</x:v>
      </x:c>
      <x:c r="D2486" s="13" t="s">
        <x:v>68</x:v>
      </x:c>
      <x:c r="E2486">
        <x:v>3</x:v>
      </x:c>
      <x:c r="F2486">
        <x:v>19.353</x:v>
      </x:c>
      <x:c r="G2486" s="8">
        <x:v>62538.1081744619</x:v>
      </x:c>
      <x:c r="H2486" s="8">
        <x:v>0</x:v>
      </x:c>
      <x:c r="I2486">
        <x:v>208931.345887152</x:v>
      </x:c>
      <x:c r="J2486" s="10">
        <x:v>19.25</x:v>
      </x:c>
      <x:c r="K2486" s="10">
        <x:v>48.0394424026736</x:v>
      </x:c>
      <x:c r="L2486">
        <x:f>NA()</x:f>
      </x:c>
    </x:row>
    <x:row r="2487">
      <x:c r="A2487">
        <x:v>2920021</x:v>
      </x:c>
      <x:c r="B2487" s="1">
        <x:v>43725.7362444444</x:v>
      </x:c>
      <x:c r="C2487" s="6">
        <x:v>124.300659068333</x:v>
      </x:c>
      <x:c r="D2487" s="13" t="s">
        <x:v>68</x:v>
      </x:c>
      <x:c r="E2487">
        <x:v>3</x:v>
      </x:c>
      <x:c r="F2487">
        <x:v>19.359</x:v>
      </x:c>
      <x:c r="G2487" s="8">
        <x:v>62539.0331885589</x:v>
      </x:c>
      <x:c r="H2487" s="8">
        <x:v>0</x:v>
      </x:c>
      <x:c r="I2487">
        <x:v>208934.118985313</x:v>
      </x:c>
      <x:c r="J2487" s="10">
        <x:v>19.25</x:v>
      </x:c>
      <x:c r="K2487" s="10">
        <x:v>48.0394424026736</x:v>
      </x:c>
      <x:c r="L2487">
        <x:f>NA()</x:f>
      </x:c>
    </x:row>
    <x:row r="2488">
      <x:c r="A2488">
        <x:v>2920030</x:v>
      </x:c>
      <x:c r="B2488" s="1">
        <x:v>43725.7362790509</x:v>
      </x:c>
      <x:c r="C2488" s="6">
        <x:v>124.350475541667</x:v>
      </x:c>
      <x:c r="D2488" s="13" t="s">
        <x:v>68</x:v>
      </x:c>
      <x:c r="E2488">
        <x:v>3</x:v>
      </x:c>
      <x:c r="F2488">
        <x:v>19.355</x:v>
      </x:c>
      <x:c r="G2488" s="8">
        <x:v>62536.6646162317</x:v>
      </x:c>
      <x:c r="H2488" s="8">
        <x:v>0</x:v>
      </x:c>
      <x:c r="I2488">
        <x:v>208925.972276986</x:v>
      </x:c>
      <x:c r="J2488" s="10">
        <x:v>19.25</x:v>
      </x:c>
      <x:c r="K2488" s="10">
        <x:v>48.0394424026736</x:v>
      </x:c>
      <x:c r="L2488">
        <x:f>NA()</x:f>
      </x:c>
    </x:row>
    <x:row r="2489">
      <x:c r="A2489">
        <x:v>2920038</x:v>
      </x:c>
      <x:c r="B2489" s="1">
        <x:v>43725.7363142014</x:v>
      </x:c>
      <x:c r="C2489" s="6">
        <x:v>124.401101716667</x:v>
      </x:c>
      <x:c r="D2489" s="13" t="s">
        <x:v>68</x:v>
      </x:c>
      <x:c r="E2489">
        <x:v>3</x:v>
      </x:c>
      <x:c r="F2489">
        <x:v>19.36</x:v>
      </x:c>
      <x:c r="G2489" s="8">
        <x:v>62533.3077672953</x:v>
      </x:c>
      <x:c r="H2489" s="8">
        <x:v>0</x:v>
      </x:c>
      <x:c r="I2489">
        <x:v>208931.831312871</x:v>
      </x:c>
      <x:c r="J2489" s="10">
        <x:v>19.25</x:v>
      </x:c>
      <x:c r="K2489" s="10">
        <x:v>48.0394424026736</x:v>
      </x:c>
      <x:c r="L2489">
        <x:f>NA()</x:f>
      </x:c>
    </x:row>
    <x:row r="2490">
      <x:c r="A2490">
        <x:v>2920048</x:v>
      </x:c>
      <x:c r="B2490" s="1">
        <x:v>43725.7363488079</x:v>
      </x:c>
      <x:c r="C2490" s="6">
        <x:v>124.450901756667</x:v>
      </x:c>
      <x:c r="D2490" s="13" t="s">
        <x:v>68</x:v>
      </x:c>
      <x:c r="E2490">
        <x:v>3</x:v>
      </x:c>
      <x:c r="F2490">
        <x:v>19.356</x:v>
      </x:c>
      <x:c r="G2490" s="8">
        <x:v>62539.5079959063</x:v>
      </x:c>
      <x:c r="H2490" s="8">
        <x:v>0</x:v>
      </x:c>
      <x:c r="I2490">
        <x:v>208930.294818515</x:v>
      </x:c>
      <x:c r="J2490" s="10">
        <x:v>19.25</x:v>
      </x:c>
      <x:c r="K2490" s="10">
        <x:v>48.0394424026736</x:v>
      </x:c>
      <x:c r="L2490">
        <x:f>NA()</x:f>
      </x:c>
    </x:row>
    <x:row r="2491">
      <x:c r="A2491">
        <x:v>2920057</x:v>
      </x:c>
      <x:c r="B2491" s="1">
        <x:v>43725.7363833333</x:v>
      </x:c>
      <x:c r="C2491" s="6">
        <x:v>124.500661663333</x:v>
      </x:c>
      <x:c r="D2491" s="13" t="s">
        <x:v>68</x:v>
      </x:c>
      <x:c r="E2491">
        <x:v>3</x:v>
      </x:c>
      <x:c r="F2491">
        <x:v>19.361</x:v>
      </x:c>
      <x:c r="G2491" s="8">
        <x:v>62540.0860521881</x:v>
      </x:c>
      <x:c r="H2491" s="8">
        <x:v>0</x:v>
      </x:c>
      <x:c r="I2491">
        <x:v>208939.875587269</x:v>
      </x:c>
      <x:c r="J2491" s="10">
        <x:v>19.25</x:v>
      </x:c>
      <x:c r="K2491" s="10">
        <x:v>48.0394424026736</x:v>
      </x:c>
      <x:c r="L2491">
        <x:f>NA()</x:f>
      </x:c>
    </x:row>
    <x:row r="2492">
      <x:c r="A2492">
        <x:v>2920066</x:v>
      </x:c>
      <x:c r="B2492" s="1">
        <x:v>43725.7364179051</x:v>
      </x:c>
      <x:c r="C2492" s="6">
        <x:v>124.550420375</x:v>
      </x:c>
      <x:c r="D2492" s="13" t="s">
        <x:v>68</x:v>
      </x:c>
      <x:c r="E2492">
        <x:v>3</x:v>
      </x:c>
      <x:c r="F2492">
        <x:v>19.355</x:v>
      </x:c>
      <x:c r="G2492" s="8">
        <x:v>62531.6343531917</x:v>
      </x:c>
      <x:c r="H2492" s="8">
        <x:v>0</x:v>
      </x:c>
      <x:c r="I2492">
        <x:v>208932.783980421</x:v>
      </x:c>
      <x:c r="J2492" s="10">
        <x:v>19.25</x:v>
      </x:c>
      <x:c r="K2492" s="10">
        <x:v>48.0394424026736</x:v>
      </x:c>
      <x:c r="L2492">
        <x:f>NA()</x:f>
      </x:c>
    </x:row>
    <x:row r="2493">
      <x:c r="A2493">
        <x:v>2920073</x:v>
      </x:c>
      <x:c r="B2493" s="1">
        <x:v>43725.736453044</x:v>
      </x:c>
      <x:c r="C2493" s="6">
        <x:v>124.601033663333</x:v>
      </x:c>
      <x:c r="D2493" s="13" t="s">
        <x:v>68</x:v>
      </x:c>
      <x:c r="E2493">
        <x:v>3</x:v>
      </x:c>
      <x:c r="F2493">
        <x:v>19.355</x:v>
      </x:c>
      <x:c r="G2493" s="8">
        <x:v>62531.4653066711</x:v>
      </x:c>
      <x:c r="H2493" s="8">
        <x:v>0</x:v>
      </x:c>
      <x:c r="I2493">
        <x:v>208930.011405669</x:v>
      </x:c>
      <x:c r="J2493" s="10">
        <x:v>19.25</x:v>
      </x:c>
      <x:c r="K2493" s="10">
        <x:v>48.0394424026736</x:v>
      </x:c>
      <x:c r="L2493">
        <x:f>NA()</x:f>
      </x:c>
    </x:row>
    <x:row r="2494">
      <x:c r="A2494">
        <x:v>2920082</x:v>
      </x:c>
      <x:c r="B2494" s="1">
        <x:v>43725.7364875347</x:v>
      </x:c>
      <x:c r="C2494" s="6">
        <x:v>124.650686768333</x:v>
      </x:c>
      <x:c r="D2494" s="13" t="s">
        <x:v>68</x:v>
      </x:c>
      <x:c r="E2494">
        <x:v>3</x:v>
      </x:c>
      <x:c r="F2494">
        <x:v>19.354</x:v>
      </x:c>
      <x:c r="G2494" s="8">
        <x:v>62529.057898799</x:v>
      </x:c>
      <x:c r="H2494" s="8">
        <x:v>0</x:v>
      </x:c>
      <x:c r="I2494">
        <x:v>208925.538365465</x:v>
      </x:c>
      <x:c r="J2494" s="10">
        <x:v>19.25</x:v>
      </x:c>
      <x:c r="K2494" s="10">
        <x:v>48.0394424026736</x:v>
      </x:c>
      <x:c r="L2494">
        <x:f>NA()</x:f>
      </x:c>
    </x:row>
    <x:row r="2495">
      <x:c r="A2495">
        <x:v>2920093</x:v>
      </x:c>
      <x:c r="B2495" s="1">
        <x:v>43725.7365220718</x:v>
      </x:c>
      <x:c r="C2495" s="6">
        <x:v>124.700401776667</x:v>
      </x:c>
      <x:c r="D2495" s="13" t="s">
        <x:v>68</x:v>
      </x:c>
      <x:c r="E2495">
        <x:v>3</x:v>
      </x:c>
      <x:c r="F2495">
        <x:v>19.353</x:v>
      </x:c>
      <x:c r="G2495" s="8">
        <x:v>62528.9437746027</x:v>
      </x:c>
      <x:c r="H2495" s="8">
        <x:v>0</x:v>
      </x:c>
      <x:c r="I2495">
        <x:v>208927.327132795</x:v>
      </x:c>
      <x:c r="J2495" s="10">
        <x:v>19.25</x:v>
      </x:c>
      <x:c r="K2495" s="10">
        <x:v>48.0394424026736</x:v>
      </x:c>
      <x:c r="L2495">
        <x:f>NA()</x:f>
      </x:c>
    </x:row>
    <x:row r="2496">
      <x:c r="A2496">
        <x:v>2920101</x:v>
      </x:c>
      <x:c r="B2496" s="1">
        <x:v>43725.7365572106</x:v>
      </x:c>
      <x:c r="C2496" s="6">
        <x:v>124.751048078333</x:v>
      </x:c>
      <x:c r="D2496" s="13" t="s">
        <x:v>68</x:v>
      </x:c>
      <x:c r="E2496">
        <x:v>3</x:v>
      </x:c>
      <x:c r="F2496">
        <x:v>19.352</x:v>
      </x:c>
      <x:c r="G2496" s="8">
        <x:v>62536.1855023783</x:v>
      </x:c>
      <x:c r="H2496" s="8">
        <x:v>0</x:v>
      </x:c>
      <x:c r="I2496">
        <x:v>208940.282788609</x:v>
      </x:c>
      <x:c r="J2496" s="10">
        <x:v>19.25</x:v>
      </x:c>
      <x:c r="K2496" s="10">
        <x:v>48.0394424026736</x:v>
      </x:c>
      <x:c r="L2496">
        <x:f>NA()</x:f>
      </x:c>
    </x:row>
    <x:row r="2497">
      <x:c r="A2497">
        <x:v>2920111</x:v>
      </x:c>
      <x:c r="B2497" s="1">
        <x:v>43725.7365917477</x:v>
      </x:c>
      <x:c r="C2497" s="6">
        <x:v>124.800761291667</x:v>
      </x:c>
      <x:c r="D2497" s="13" t="s">
        <x:v>68</x:v>
      </x:c>
      <x:c r="E2497">
        <x:v>3</x:v>
      </x:c>
      <x:c r="F2497">
        <x:v>19.355</x:v>
      </x:c>
      <x:c r="G2497" s="8">
        <x:v>62531.0983159758</x:v>
      </x:c>
      <x:c r="H2497" s="8">
        <x:v>0</x:v>
      </x:c>
      <x:c r="I2497">
        <x:v>208924.13437315</x:v>
      </x:c>
      <x:c r="J2497" s="10">
        <x:v>19.25</x:v>
      </x:c>
      <x:c r="K2497" s="10">
        <x:v>48.0394424026736</x:v>
      </x:c>
      <x:c r="L2497">
        <x:f>NA()</x:f>
      </x:c>
    </x:row>
    <x:row r="2498">
      <x:c r="A2498">
        <x:v>2920120</x:v>
      </x:c>
      <x:c r="B2498" s="1">
        <x:v>43725.7366264236</x:v>
      </x:c>
      <x:c r="C2498" s="6">
        <x:v>124.850689556667</x:v>
      </x:c>
      <x:c r="D2498" s="13" t="s">
        <x:v>68</x:v>
      </x:c>
      <x:c r="E2498">
        <x:v>3</x:v>
      </x:c>
      <x:c r="F2498">
        <x:v>19.356</x:v>
      </x:c>
      <x:c r="G2498" s="8">
        <x:v>62538.0673295151</x:v>
      </x:c>
      <x:c r="H2498" s="8">
        <x:v>0</x:v>
      </x:c>
      <x:c r="I2498">
        <x:v>208928.963552426</x:v>
      </x:c>
      <x:c r="J2498" s="10">
        <x:v>19.25</x:v>
      </x:c>
      <x:c r="K2498" s="10">
        <x:v>48.0394424026736</x:v>
      </x:c>
      <x:c r="L2498">
        <x:f>NA()</x:f>
      </x:c>
    </x:row>
    <x:row r="2499">
      <x:c r="A2499">
        <x:v>2920127</x:v>
      </x:c>
      <x:c r="B2499" s="1">
        <x:v>43725.7366614583</x:v>
      </x:c>
      <x:c r="C2499" s="6">
        <x:v>124.901154283333</x:v>
      </x:c>
      <x:c r="D2499" s="13" t="s">
        <x:v>68</x:v>
      </x:c>
      <x:c r="E2499">
        <x:v>3</x:v>
      </x:c>
      <x:c r="F2499">
        <x:v>19.356</x:v>
      </x:c>
      <x:c r="G2499" s="8">
        <x:v>62537.6599004853</x:v>
      </x:c>
      <x:c r="H2499" s="8">
        <x:v>0</x:v>
      </x:c>
      <x:c r="I2499">
        <x:v>208931.344002291</x:v>
      </x:c>
      <x:c r="J2499" s="10">
        <x:v>19.25</x:v>
      </x:c>
      <x:c r="K2499" s="10">
        <x:v>48.0394424026736</x:v>
      </x:c>
      <x:c r="L2499">
        <x:f>NA()</x:f>
      </x:c>
    </x:row>
    <x:row r="2500">
      <x:c r="A2500">
        <x:v>2920136</x:v>
      </x:c>
      <x:c r="B2500" s="1">
        <x:v>43725.7366959838</x:v>
      </x:c>
      <x:c r="C2500" s="6">
        <x:v>124.950850733333</x:v>
      </x:c>
      <x:c r="D2500" s="13" t="s">
        <x:v>68</x:v>
      </x:c>
      <x:c r="E2500">
        <x:v>3</x:v>
      </x:c>
      <x:c r="F2500">
        <x:v>19.355</x:v>
      </x:c>
      <x:c r="G2500" s="8">
        <x:v>62538.8383642004</x:v>
      </x:c>
      <x:c r="H2500" s="8">
        <x:v>0</x:v>
      </x:c>
      <x:c r="I2500">
        <x:v>208927.140611418</x:v>
      </x:c>
      <x:c r="J2500" s="10">
        <x:v>19.25</x:v>
      </x:c>
      <x:c r="K2500" s="10">
        <x:v>48.0394424026736</x:v>
      </x:c>
      <x:c r="L2500">
        <x:f>NA()</x:f>
      </x:c>
    </x:row>
    <x:row r="2501">
      <x:c r="A2501">
        <x:v>2920147</x:v>
      </x:c>
      <x:c r="B2501" s="1">
        <x:v>43725.7367304051</x:v>
      </x:c>
      <x:c r="C2501" s="6">
        <x:v>125.000431123333</x:v>
      </x:c>
      <x:c r="D2501" s="13" t="s">
        <x:v>68</x:v>
      </x:c>
      <x:c r="E2501">
        <x:v>3</x:v>
      </x:c>
      <x:c r="F2501">
        <x:v>19.357</x:v>
      </x:c>
      <x:c r="G2501" s="8">
        <x:v>62534.2837136708</x:v>
      </x:c>
      <x:c r="H2501" s="8">
        <x:v>0</x:v>
      </x:c>
      <x:c r="I2501">
        <x:v>208924.815050014</x:v>
      </x:c>
      <x:c r="J2501" s="10">
        <x:v>19.25</x:v>
      </x:c>
      <x:c r="K2501" s="10">
        <x:v>48.0394424026736</x:v>
      </x:c>
      <x:c r="L2501">
        <x:f>NA()</x:f>
      </x:c>
    </x:row>
    <x:row r="2502">
      <x:c r="A2502">
        <x:v>2920154</x:v>
      </x:c>
      <x:c r="B2502" s="1">
        <x:v>43725.7367655903</x:v>
      </x:c>
      <x:c r="C2502" s="6">
        <x:v>125.051109716667</x:v>
      </x:c>
      <x:c r="D2502" s="13" t="s">
        <x:v>68</x:v>
      </x:c>
      <x:c r="E2502">
        <x:v>3</x:v>
      </x:c>
      <x:c r="F2502">
        <x:v>19.357</x:v>
      </x:c>
      <x:c r="G2502" s="8">
        <x:v>62539.7661990819</x:v>
      </x:c>
      <x:c r="H2502" s="8">
        <x:v>0</x:v>
      </x:c>
      <x:c r="I2502">
        <x:v>208936.701400758</x:v>
      </x:c>
      <x:c r="J2502" s="10">
        <x:v>19.25</x:v>
      </x:c>
      <x:c r="K2502" s="10">
        <x:v>48.0394424026736</x:v>
      </x:c>
      <x:c r="L2502">
        <x:f>NA()</x:f>
      </x:c>
    </x:row>
    <x:row r="2503">
      <x:c r="A2503">
        <x:v>2920163</x:v>
      </x:c>
      <x:c r="B2503" s="1">
        <x:v>43725.736800081</x:v>
      </x:c>
      <x:c r="C2503" s="6">
        <x:v>125.100768378333</x:v>
      </x:c>
      <x:c r="D2503" s="13" t="s">
        <x:v>68</x:v>
      </x:c>
      <x:c r="E2503">
        <x:v>3</x:v>
      </x:c>
      <x:c r="F2503">
        <x:v>19.359</x:v>
      </x:c>
      <x:c r="G2503" s="8">
        <x:v>62537.0811376435</x:v>
      </x:c>
      <x:c r="H2503" s="8">
        <x:v>0</x:v>
      </x:c>
      <x:c r="I2503">
        <x:v>208936.979030491</x:v>
      </x:c>
      <x:c r="J2503" s="10">
        <x:v>19.25</x:v>
      </x:c>
      <x:c r="K2503" s="10">
        <x:v>48.0394424026736</x:v>
      </x:c>
      <x:c r="L2503">
        <x:f>NA()</x:f>
      </x:c>
    </x:row>
    <x:row r="2504">
      <x:c r="A2504">
        <x:v>2920174</x:v>
      </x:c>
      <x:c r="B2504" s="1">
        <x:v>43725.7368346875</x:v>
      </x:c>
      <x:c r="C2504" s="6">
        <x:v>125.150591555</x:v>
      </x:c>
      <x:c r="D2504" s="13" t="s">
        <x:v>68</x:v>
      </x:c>
      <x:c r="E2504">
        <x:v>3</x:v>
      </x:c>
      <x:c r="F2504">
        <x:v>19.357</x:v>
      </x:c>
      <x:c r="G2504" s="8">
        <x:v>62530.3966931482</x:v>
      </x:c>
      <x:c r="H2504" s="8">
        <x:v>0</x:v>
      </x:c>
      <x:c r="I2504">
        <x:v>208934.896490985</x:v>
      </x:c>
      <x:c r="J2504" s="10">
        <x:v>19.25</x:v>
      </x:c>
      <x:c r="K2504" s="10">
        <x:v>48.0394424026736</x:v>
      </x:c>
      <x:c r="L2504">
        <x:f>NA()</x:f>
      </x:c>
    </x:row>
    <x:row r="2505">
      <x:c r="A2505">
        <x:v>2920181</x:v>
      </x:c>
      <x:c r="B2505" s="1">
        <x:v>43725.7368697917</x:v>
      </x:c>
      <x:c r="C2505" s="6">
        <x:v>125.201156573333</x:v>
      </x:c>
      <x:c r="D2505" s="13" t="s">
        <x:v>68</x:v>
      </x:c>
      <x:c r="E2505">
        <x:v>3</x:v>
      </x:c>
      <x:c r="F2505">
        <x:v>19.352</x:v>
      </x:c>
      <x:c r="G2505" s="8">
        <x:v>62528.0554242046</x:v>
      </x:c>
      <x:c r="H2505" s="8">
        <x:v>0</x:v>
      </x:c>
      <x:c r="I2505">
        <x:v>208943.769640645</x:v>
      </x:c>
      <x:c r="J2505" s="10">
        <x:v>19.25</x:v>
      </x:c>
      <x:c r="K2505" s="10">
        <x:v>48.0394424026736</x:v>
      </x:c>
      <x:c r="L2505">
        <x:f>NA()</x:f>
      </x:c>
    </x:row>
    <x:row r="2506">
      <x:c r="A2506">
        <x:v>2920190</x:v>
      </x:c>
      <x:c r="B2506" s="1">
        <x:v>43725.7369043634</x:v>
      </x:c>
      <x:c r="C2506" s="6">
        <x:v>125.250962116667</x:v>
      </x:c>
      <x:c r="D2506" s="13" t="s">
        <x:v>68</x:v>
      </x:c>
      <x:c r="E2506">
        <x:v>3</x:v>
      </x:c>
      <x:c r="F2506">
        <x:v>19.351</x:v>
      </x:c>
      <x:c r="G2506" s="8">
        <x:v>62525.4320745335</x:v>
      </x:c>
      <x:c r="H2506" s="8">
        <x:v>0</x:v>
      </x:c>
      <x:c r="I2506">
        <x:v>208933.298565988</x:v>
      </x:c>
      <x:c r="J2506" s="10">
        <x:v>19.25</x:v>
      </x:c>
      <x:c r="K2506" s="10">
        <x:v>48.0394424026736</x:v>
      </x:c>
      <x:c r="L2506">
        <x:f>NA()</x:f>
      </x:c>
    </x:row>
    <x:row r="2507">
      <x:c r="A2507">
        <x:v>2920201</x:v>
      </x:c>
      <x:c r="B2507" s="1">
        <x:v>43725.7369388542</x:v>
      </x:c>
      <x:c r="C2507" s="6">
        <x:v>125.300599703333</x:v>
      </x:c>
      <x:c r="D2507" s="13" t="s">
        <x:v>68</x:v>
      </x:c>
      <x:c r="E2507">
        <x:v>3</x:v>
      </x:c>
      <x:c r="F2507">
        <x:v>19.36</x:v>
      </x:c>
      <x:c r="G2507" s="8">
        <x:v>62524.1079765985</x:v>
      </x:c>
      <x:c r="H2507" s="8">
        <x:v>0</x:v>
      </x:c>
      <x:c r="I2507">
        <x:v>208937.288353833</x:v>
      </x:c>
      <x:c r="J2507" s="10">
        <x:v>19.25</x:v>
      </x:c>
      <x:c r="K2507" s="10">
        <x:v>48.0394424026736</x:v>
      </x:c>
      <x:c r="L2507">
        <x:f>NA()</x:f>
      </x:c>
    </x:row>
    <x:row r="2508">
      <x:c r="A2508">
        <x:v>2920210</x:v>
      </x:c>
      <x:c r="B2508" s="1">
        <x:v>43725.7369734606</x:v>
      </x:c>
      <x:c r="C2508" s="6">
        <x:v>125.350414583333</x:v>
      </x:c>
      <x:c r="D2508" s="13" t="s">
        <x:v>68</x:v>
      </x:c>
      <x:c r="E2508">
        <x:v>3</x:v>
      </x:c>
      <x:c r="F2508">
        <x:v>19.353</x:v>
      </x:c>
      <x:c r="G2508" s="8">
        <x:v>62524.2796151258</x:v>
      </x:c>
      <x:c r="H2508" s="8">
        <x:v>0</x:v>
      </x:c>
      <x:c r="I2508">
        <x:v>208936.075081373</x:v>
      </x:c>
      <x:c r="J2508" s="10">
        <x:v>19.25</x:v>
      </x:c>
      <x:c r="K2508" s="10">
        <x:v>48.0394424026736</x:v>
      </x:c>
      <x:c r="L2508">
        <x:f>NA()</x:f>
      </x:c>
    </x:row>
    <x:row r="2509">
      <x:c r="A2509">
        <x:v>2920218</x:v>
      </x:c>
      <x:c r="B2509" s="1">
        <x:v>43725.7370087153</x:v>
      </x:c>
      <x:c r="C2509" s="6">
        <x:v>125.401195166667</x:v>
      </x:c>
      <x:c r="D2509" s="13" t="s">
        <x:v>68</x:v>
      </x:c>
      <x:c r="E2509">
        <x:v>3</x:v>
      </x:c>
      <x:c r="F2509">
        <x:v>19.358</x:v>
      </x:c>
      <x:c r="G2509" s="8">
        <x:v>62529.1343045945</x:v>
      </x:c>
      <x:c r="H2509" s="8">
        <x:v>0</x:v>
      </x:c>
      <x:c r="I2509">
        <x:v>208932.909863797</x:v>
      </x:c>
      <x:c r="J2509" s="10">
        <x:v>19.25</x:v>
      </x:c>
      <x:c r="K2509" s="10">
        <x:v>48.0394424026736</x:v>
      </x:c>
      <x:c r="L2509">
        <x:f>NA()</x:f>
      </x:c>
    </x:row>
    <x:row r="2510">
      <x:c r="A2510">
        <x:v>2920228</x:v>
      </x:c>
      <x:c r="B2510" s="1">
        <x:v>43725.7370433218</x:v>
      </x:c>
      <x:c r="C2510" s="6">
        <x:v>125.451029046667</x:v>
      </x:c>
      <x:c r="D2510" s="13" t="s">
        <x:v>68</x:v>
      </x:c>
      <x:c r="E2510">
        <x:v>3</x:v>
      </x:c>
      <x:c r="F2510">
        <x:v>19.361</x:v>
      </x:c>
      <x:c r="G2510" s="8">
        <x:v>62528.7629150041</x:v>
      </x:c>
      <x:c r="H2510" s="8">
        <x:v>0</x:v>
      </x:c>
      <x:c r="I2510">
        <x:v>208937.97090575</x:v>
      </x:c>
      <x:c r="J2510" s="10">
        <x:v>19.25</x:v>
      </x:c>
      <x:c r="K2510" s="10">
        <x:v>48.0394424026736</x:v>
      </x:c>
      <x:c r="L2510">
        <x:f>NA()</x:f>
      </x:c>
    </x:row>
    <x:row r="2511">
      <x:c r="A2511">
        <x:v>2920237</x:v>
      </x:c>
      <x:c r="B2511" s="1">
        <x:v>43725.7370778588</x:v>
      </x:c>
      <x:c r="C2511" s="6">
        <x:v>125.500753296667</x:v>
      </x:c>
      <x:c r="D2511" s="13" t="s">
        <x:v>68</x:v>
      </x:c>
      <x:c r="E2511">
        <x:v>3</x:v>
      </x:c>
      <x:c r="F2511">
        <x:v>19.362</x:v>
      </x:c>
      <x:c r="G2511" s="8">
        <x:v>62525.4439191403</x:v>
      </x:c>
      <x:c r="H2511" s="8">
        <x:v>0</x:v>
      </x:c>
      <x:c r="I2511">
        <x:v>208941.895810159</x:v>
      </x:c>
      <x:c r="J2511" s="10">
        <x:v>19.25</x:v>
      </x:c>
      <x:c r="K2511" s="10">
        <x:v>48.0394424026736</x:v>
      </x:c>
      <x:c r="L2511">
        <x:f>NA()</x:f>
      </x:c>
    </x:row>
    <x:row r="2512">
      <x:c r="A2512">
        <x:v>2920246</x:v>
      </x:c>
      <x:c r="B2512" s="1">
        <x:v>43725.7371123495</x:v>
      </x:c>
      <x:c r="C2512" s="6">
        <x:v>125.550445976667</x:v>
      </x:c>
      <x:c r="D2512" s="13" t="s">
        <x:v>68</x:v>
      </x:c>
      <x:c r="E2512">
        <x:v>3</x:v>
      </x:c>
      <x:c r="F2512">
        <x:v>19.358</x:v>
      </x:c>
      <x:c r="G2512" s="8">
        <x:v>62525.595716181</x:v>
      </x:c>
      <x:c r="H2512" s="8">
        <x:v>0</x:v>
      </x:c>
      <x:c r="I2512">
        <x:v>208940.522957834</x:v>
      </x:c>
      <x:c r="J2512" s="10">
        <x:v>19.25</x:v>
      </x:c>
      <x:c r="K2512" s="10">
        <x:v>48.0394424026736</x:v>
      </x:c>
      <x:c r="L2512">
        <x:f>NA()</x:f>
      </x:c>
    </x:row>
    <x:row r="2513">
      <x:c r="A2513">
        <x:v>2920254</x:v>
      </x:c>
      <x:c r="B2513" s="1">
        <x:v>43725.7371474884</x:v>
      </x:c>
      <x:c r="C2513" s="6">
        <x:v>125.601034533333</x:v>
      </x:c>
      <x:c r="D2513" s="13" t="s">
        <x:v>68</x:v>
      </x:c>
      <x:c r="E2513">
        <x:v>3</x:v>
      </x:c>
      <x:c r="F2513">
        <x:v>19.364</x:v>
      </x:c>
      <x:c r="G2513" s="8">
        <x:v>62528.5623416389</x:v>
      </x:c>
      <x:c r="H2513" s="8">
        <x:v>0</x:v>
      </x:c>
      <x:c r="I2513">
        <x:v>208927.609090858</x:v>
      </x:c>
      <x:c r="J2513" s="10">
        <x:v>19.25</x:v>
      </x:c>
      <x:c r="K2513" s="10">
        <x:v>48.0394424026736</x:v>
      </x:c>
      <x:c r="L2513">
        <x:f>NA()</x:f>
      </x:c>
    </x:row>
    <x:row r="2514">
      <x:c r="A2514">
        <x:v>2920264</x:v>
      </x:c>
      <x:c r="B2514" s="1">
        <x:v>43725.7371819444</x:v>
      </x:c>
      <x:c r="C2514" s="6">
        <x:v>125.650672435</x:v>
      </x:c>
      <x:c r="D2514" s="13" t="s">
        <x:v>68</x:v>
      </x:c>
      <x:c r="E2514">
        <x:v>3</x:v>
      </x:c>
      <x:c r="F2514">
        <x:v>19.358</x:v>
      </x:c>
      <x:c r="G2514" s="8">
        <x:v>62521.0047182846</x:v>
      </x:c>
      <x:c r="H2514" s="8">
        <x:v>0</x:v>
      </x:c>
      <x:c r="I2514">
        <x:v>208933.388746016</x:v>
      </x:c>
      <x:c r="J2514" s="10">
        <x:v>19.25</x:v>
      </x:c>
      <x:c r="K2514" s="10">
        <x:v>48.0394424026736</x:v>
      </x:c>
      <x:c r="L2514">
        <x:f>NA()</x:f>
      </x:c>
    </x:row>
    <x:row r="2515">
      <x:c r="A2515">
        <x:v>2920271</x:v>
      </x:c>
      <x:c r="B2515" s="1">
        <x:v>43725.7372167824</x:v>
      </x:c>
      <x:c r="C2515" s="6">
        <x:v>125.700844565</x:v>
      </x:c>
      <x:c r="D2515" s="13" t="s">
        <x:v>68</x:v>
      </x:c>
      <x:c r="E2515">
        <x:v>3</x:v>
      </x:c>
      <x:c r="F2515">
        <x:v>19.356</x:v>
      </x:c>
      <x:c r="G2515" s="8">
        <x:v>62520.3011689918</x:v>
      </x:c>
      <x:c r="H2515" s="8">
        <x:v>0</x:v>
      </x:c>
      <x:c r="I2515">
        <x:v>208937.230636164</x:v>
      </x:c>
      <x:c r="J2515" s="10">
        <x:v>19.25</x:v>
      </x:c>
      <x:c r="K2515" s="10">
        <x:v>48.0394424026736</x:v>
      </x:c>
      <x:c r="L2515">
        <x:f>NA()</x:f>
      </x:c>
    </x:row>
    <x:row r="2516">
      <x:c r="A2516">
        <x:v>2920280</x:v>
      </x:c>
      <x:c r="B2516" s="1">
        <x:v>43725.7372513542</x:v>
      </x:c>
      <x:c r="C2516" s="6">
        <x:v>125.750611903333</x:v>
      </x:c>
      <x:c r="D2516" s="13" t="s">
        <x:v>68</x:v>
      </x:c>
      <x:c r="E2516">
        <x:v>3</x:v>
      </x:c>
      <x:c r="F2516">
        <x:v>19.36</x:v>
      </x:c>
      <x:c r="G2516" s="8">
        <x:v>62529.2922984571</x:v>
      </x:c>
      <x:c r="H2516" s="8">
        <x:v>0</x:v>
      </x:c>
      <x:c r="I2516">
        <x:v>208945.176394593</x:v>
      </x:c>
      <x:c r="J2516" s="10">
        <x:v>19.25</x:v>
      </x:c>
      <x:c r="K2516" s="10">
        <x:v>48.0394424026736</x:v>
      </x:c>
      <x:c r="L2516">
        <x:f>NA()</x:f>
      </x:c>
    </x:row>
    <x:row r="2517">
      <x:c r="A2517">
        <x:v>2920291</x:v>
      </x:c>
      <x:c r="B2517" s="1">
        <x:v>43725.7372859954</x:v>
      </x:c>
      <x:c r="C2517" s="6">
        <x:v>125.800473835</x:v>
      </x:c>
      <x:c r="D2517" s="13" t="s">
        <x:v>68</x:v>
      </x:c>
      <x:c r="E2517">
        <x:v>3</x:v>
      </x:c>
      <x:c r="F2517">
        <x:v>19.361</x:v>
      </x:c>
      <x:c r="G2517" s="8">
        <x:v>62521.8580449146</x:v>
      </x:c>
      <x:c r="H2517" s="8">
        <x:v>0</x:v>
      </x:c>
      <x:c r="I2517">
        <x:v>208935.622908439</x:v>
      </x:c>
      <x:c r="J2517" s="10">
        <x:v>19.25</x:v>
      </x:c>
      <x:c r="K2517" s="10">
        <x:v>48.0394424026736</x:v>
      </x:c>
      <x:c r="L2517">
        <x:f>NA()</x:f>
      </x:c>
    </x:row>
    <x:row r="2518">
      <x:c r="A2518">
        <x:v>2920300</x:v>
      </x:c>
      <x:c r="B2518" s="1">
        <x:v>43725.7373210648</x:v>
      </x:c>
      <x:c r="C2518" s="6">
        <x:v>125.851006638333</x:v>
      </x:c>
      <x:c r="D2518" s="13" t="s">
        <x:v>68</x:v>
      </x:c>
      <x:c r="E2518">
        <x:v>3</x:v>
      </x:c>
      <x:c r="F2518">
        <x:v>19.358</x:v>
      </x:c>
      <x:c r="G2518" s="8">
        <x:v>62532.9778348116</x:v>
      </x:c>
      <x:c r="H2518" s="8">
        <x:v>0</x:v>
      </x:c>
      <x:c r="I2518">
        <x:v>208932.863940813</x:v>
      </x:c>
      <x:c r="J2518" s="10">
        <x:v>19.25</x:v>
      </x:c>
      <x:c r="K2518" s="10">
        <x:v>48.0394424026736</x:v>
      </x:c>
      <x:c r="L2518">
        <x:f>NA()</x:f>
      </x:c>
    </x:row>
    <x:row r="2519">
      <x:c r="A2519">
        <x:v>2920307</x:v>
      </x:c>
      <x:c r="B2519" s="1">
        <x:v>43725.7373555556</x:v>
      </x:c>
      <x:c r="C2519" s="6">
        <x:v>125.900670838333</x:v>
      </x:c>
      <x:c r="D2519" s="13" t="s">
        <x:v>68</x:v>
      </x:c>
      <x:c r="E2519">
        <x:v>3</x:v>
      </x:c>
      <x:c r="F2519">
        <x:v>19.359</x:v>
      </x:c>
      <x:c r="G2519" s="8">
        <x:v>62525.0163046213</x:v>
      </x:c>
      <x:c r="H2519" s="8">
        <x:v>0</x:v>
      </x:c>
      <x:c r="I2519">
        <x:v>208936.48382889</x:v>
      </x:c>
      <x:c r="J2519" s="10">
        <x:v>19.25</x:v>
      </x:c>
      <x:c r="K2519" s="10">
        <x:v>48.0394424026736</x:v>
      </x:c>
      <x:c r="L2519">
        <x:f>NA()</x:f>
      </x:c>
    </x:row>
    <x:row r="2520">
      <x:c r="A2520">
        <x:v>2920317</x:v>
      </x:c>
      <x:c r="B2520" s="1">
        <x:v>43725.737390162</x:v>
      </x:c>
      <x:c r="C2520" s="6">
        <x:v>125.95050072</x:v>
      </x:c>
      <x:c r="D2520" s="13" t="s">
        <x:v>68</x:v>
      </x:c>
      <x:c r="E2520">
        <x:v>3</x:v>
      </x:c>
      <x:c r="F2520">
        <x:v>19.354</x:v>
      </x:c>
      <x:c r="G2520" s="8">
        <x:v>62522.3433793668</x:v>
      </x:c>
      <x:c r="H2520" s="8">
        <x:v>0</x:v>
      </x:c>
      <x:c r="I2520">
        <x:v>208933.737864523</x:v>
      </x:c>
      <x:c r="J2520" s="10">
        <x:v>19.25</x:v>
      </x:c>
      <x:c r="K2520" s="10">
        <x:v>48.0394424026736</x:v>
      </x:c>
      <x:c r="L2520">
        <x:f>NA()</x:f>
      </x:c>
    </x:row>
    <x:row r="2521">
      <x:c r="A2521">
        <x:v>2920326</x:v>
      </x:c>
      <x:c r="B2521" s="1">
        <x:v>43725.7374253472</x:v>
      </x:c>
      <x:c r="C2521" s="6">
        <x:v>126.001162956667</x:v>
      </x:c>
      <x:c r="D2521" s="13" t="s">
        <x:v>68</x:v>
      </x:c>
      <x:c r="E2521">
        <x:v>3</x:v>
      </x:c>
      <x:c r="F2521">
        <x:v>19.349</x:v>
      </x:c>
      <x:c r="G2521" s="8">
        <x:v>62522.1558254907</x:v>
      </x:c>
      <x:c r="H2521" s="8">
        <x:v>0</x:v>
      </x:c>
      <x:c r="I2521">
        <x:v>208937.723597805</x:v>
      </x:c>
      <x:c r="J2521" s="10">
        <x:v>19.25</x:v>
      </x:c>
      <x:c r="K2521" s="10">
        <x:v>48.0394424026736</x:v>
      </x:c>
      <x:c r="L2521">
        <x:f>NA()</x:f>
      </x:c>
    </x:row>
    <x:row r="2522">
      <x:c r="A2522">
        <x:v>2920336</x:v>
      </x:c>
      <x:c r="B2522" s="1">
        <x:v>43725.7374600694</x:v>
      </x:c>
      <x:c r="C2522" s="6">
        <x:v>126.051140398333</x:v>
      </x:c>
      <x:c r="D2522" s="13" t="s">
        <x:v>68</x:v>
      </x:c>
      <x:c r="E2522">
        <x:v>3</x:v>
      </x:c>
      <x:c r="F2522">
        <x:v>19.354</x:v>
      </x:c>
      <x:c r="G2522" s="8">
        <x:v>62517.5666101614</x:v>
      </x:c>
      <x:c r="H2522" s="8">
        <x:v>0</x:v>
      </x:c>
      <x:c r="I2522">
        <x:v>208943.117962271</x:v>
      </x:c>
      <x:c r="J2522" s="10">
        <x:v>19.25</x:v>
      </x:c>
      <x:c r="K2522" s="10">
        <x:v>48.0394424026736</x:v>
      </x:c>
      <x:c r="L2522">
        <x:f>NA()</x:f>
      </x:c>
    </x:row>
    <x:row r="2523">
      <x:c r="A2523">
        <x:v>2920343</x:v>
      </x:c>
      <x:c r="B2523" s="1">
        <x:v>43725.7374946412</x:v>
      </x:c>
      <x:c r="C2523" s="6">
        <x:v>126.100935586667</x:v>
      </x:c>
      <x:c r="D2523" s="13" t="s">
        <x:v>68</x:v>
      </x:c>
      <x:c r="E2523">
        <x:v>3</x:v>
      </x:c>
      <x:c r="F2523">
        <x:v>19.357</x:v>
      </x:c>
      <x:c r="G2523" s="8">
        <x:v>62528.246087338</x:v>
      </x:c>
      <x:c r="H2523" s="8">
        <x:v>0</x:v>
      </x:c>
      <x:c r="I2523">
        <x:v>208946.978008239</x:v>
      </x:c>
      <x:c r="J2523" s="10">
        <x:v>19.25</x:v>
      </x:c>
      <x:c r="K2523" s="10">
        <x:v>48.0394424026736</x:v>
      </x:c>
      <x:c r="L2523">
        <x:f>NA()</x:f>
      </x:c>
    </x:row>
    <x:row r="2524">
      <x:c r="A2524">
        <x:v>2920353</x:v>
      </x:c>
      <x:c r="B2524" s="1">
        <x:v>43725.7375292824</x:v>
      </x:c>
      <x:c r="C2524" s="6">
        <x:v>126.150800465</x:v>
      </x:c>
      <x:c r="D2524" s="13" t="s">
        <x:v>68</x:v>
      </x:c>
      <x:c r="E2524">
        <x:v>3</x:v>
      </x:c>
      <x:c r="F2524">
        <x:v>19.36</x:v>
      </x:c>
      <x:c r="G2524" s="8">
        <x:v>62529.9851573951</x:v>
      </x:c>
      <x:c r="H2524" s="8">
        <x:v>0</x:v>
      </x:c>
      <x:c r="I2524">
        <x:v>208938.710294505</x:v>
      </x:c>
      <x:c r="J2524" s="10">
        <x:v>19.25</x:v>
      </x:c>
      <x:c r="K2524" s="10">
        <x:v>48.0394424026736</x:v>
      </x:c>
      <x:c r="L2524">
        <x:f>NA()</x:f>
      </x:c>
    </x:row>
    <x:row r="2525">
      <x:c r="A2525">
        <x:v>2920361</x:v>
      </x:c>
      <x:c r="B2525" s="1">
        <x:v>43725.7375638542</x:v>
      </x:c>
      <x:c r="C2525" s="6">
        <x:v>126.200612858333</x:v>
      </x:c>
      <x:c r="D2525" s="13" t="s">
        <x:v>68</x:v>
      </x:c>
      <x:c r="E2525">
        <x:v>3</x:v>
      </x:c>
      <x:c r="F2525">
        <x:v>19.352</x:v>
      </x:c>
      <x:c r="G2525" s="8">
        <x:v>62531.3023600012</x:v>
      </x:c>
      <x:c r="H2525" s="8">
        <x:v>0</x:v>
      </x:c>
      <x:c r="I2525">
        <x:v>208949.226352725</x:v>
      </x:c>
      <x:c r="J2525" s="10">
        <x:v>19.25</x:v>
      </x:c>
      <x:c r="K2525" s="10">
        <x:v>48.0394424026736</x:v>
      </x:c>
      <x:c r="L2525">
        <x:f>NA()</x:f>
      </x:c>
    </x:row>
    <x:row r="2526">
      <x:c r="A2526">
        <x:v>2920370</x:v>
      </x:c>
      <x:c r="B2526" s="1">
        <x:v>43725.7375984144</x:v>
      </x:c>
      <x:c r="C2526" s="6">
        <x:v>126.250376418333</x:v>
      </x:c>
      <x:c r="D2526" s="13" t="s">
        <x:v>68</x:v>
      </x:c>
      <x:c r="E2526">
        <x:v>3</x:v>
      </x:c>
      <x:c r="F2526">
        <x:v>19.361</x:v>
      </x:c>
      <x:c r="G2526" s="8">
        <x:v>62524.335636492</x:v>
      </x:c>
      <x:c r="H2526" s="8">
        <x:v>0</x:v>
      </x:c>
      <x:c r="I2526">
        <x:v>208945.738604149</x:v>
      </x:c>
      <x:c r="J2526" s="10">
        <x:v>19.25</x:v>
      </x:c>
      <x:c r="K2526" s="10">
        <x:v>48.0394424026736</x:v>
      </x:c>
      <x:c r="L2526">
        <x:f>NA()</x:f>
      </x:c>
    </x:row>
    <x:row r="2527">
      <x:c r="A2527">
        <x:v>2920379</x:v>
      </x:c>
      <x:c r="B2527" s="1">
        <x:v>43725.7376336458</x:v>
      </x:c>
      <x:c r="C2527" s="6">
        <x:v>126.301097286667</x:v>
      </x:c>
      <x:c r="D2527" s="13" t="s">
        <x:v>68</x:v>
      </x:c>
      <x:c r="E2527">
        <x:v>3</x:v>
      </x:c>
      <x:c r="F2527">
        <x:v>19.357</x:v>
      </x:c>
      <x:c r="G2527" s="8">
        <x:v>62524.2821416507</x:v>
      </x:c>
      <x:c r="H2527" s="8">
        <x:v>0</x:v>
      </x:c>
      <x:c r="I2527">
        <x:v>208948.65520239</x:v>
      </x:c>
      <x:c r="J2527" s="10">
        <x:v>19.25</x:v>
      </x:c>
      <x:c r="K2527" s="10">
        <x:v>48.0394424026736</x:v>
      </x:c>
      <x:c r="L2527">
        <x:f>NA()</x:f>
      </x:c>
    </x:row>
    <x:row r="2528">
      <x:c r="A2528">
        <x:v>2920388</x:v>
      </x:c>
      <x:c r="B2528" s="1">
        <x:v>43725.7376682523</x:v>
      </x:c>
      <x:c r="C2528" s="6">
        <x:v>126.350899206667</x:v>
      </x:c>
      <x:c r="D2528" s="13" t="s">
        <x:v>68</x:v>
      </x:c>
      <x:c r="E2528">
        <x:v>3</x:v>
      </x:c>
      <x:c r="F2528">
        <x:v>19.358</x:v>
      </x:c>
      <x:c r="G2528" s="8">
        <x:v>62533.3510527048</x:v>
      </x:c>
      <x:c r="H2528" s="8">
        <x:v>0</x:v>
      </x:c>
      <x:c r="I2528">
        <x:v>208935.014426804</x:v>
      </x:c>
      <x:c r="J2528" s="10">
        <x:v>19.25</x:v>
      </x:c>
      <x:c r="K2528" s="10">
        <x:v>48.0394424026736</x:v>
      </x:c>
      <x:c r="L2528">
        <x:f>NA()</x:f>
      </x:c>
    </x:row>
    <x:row r="2529">
      <x:c r="A2529">
        <x:v>2920397</x:v>
      </x:c>
      <x:c r="B2529" s="1">
        <x:v>43725.7377028588</x:v>
      </x:c>
      <x:c r="C2529" s="6">
        <x:v>126.40074414</x:v>
      </x:c>
      <x:c r="D2529" s="13" t="s">
        <x:v>68</x:v>
      </x:c>
      <x:c r="E2529">
        <x:v>3</x:v>
      </x:c>
      <x:c r="F2529">
        <x:v>19.354</x:v>
      </x:c>
      <x:c r="G2529" s="8">
        <x:v>62536.405020344</x:v>
      </x:c>
      <x:c r="H2529" s="8">
        <x:v>0</x:v>
      </x:c>
      <x:c r="I2529">
        <x:v>208946.730988724</x:v>
      </x:c>
      <x:c r="J2529" s="10">
        <x:v>19.25</x:v>
      </x:c>
      <x:c r="K2529" s="10">
        <x:v>48.0394424026736</x:v>
      </x:c>
      <x:c r="L2529">
        <x:f>NA()</x:f>
      </x:c>
    </x:row>
    <x:row r="2530">
      <x:c r="A2530">
        <x:v>2920407</x:v>
      </x:c>
      <x:c r="B2530" s="1">
        <x:v>43725.7377373495</x:v>
      </x:c>
      <x:c r="C2530" s="6">
        <x:v>126.45042805</x:v>
      </x:c>
      <x:c r="D2530" s="13" t="s">
        <x:v>68</x:v>
      </x:c>
      <x:c r="E2530">
        <x:v>3</x:v>
      </x:c>
      <x:c r="F2530">
        <x:v>19.355</x:v>
      </x:c>
      <x:c r="G2530" s="8">
        <x:v>62524.5163523398</x:v>
      </x:c>
      <x:c r="H2530" s="8">
        <x:v>0</x:v>
      </x:c>
      <x:c r="I2530">
        <x:v>208947.123564456</x:v>
      </x:c>
      <x:c r="J2530" s="10">
        <x:v>19.25</x:v>
      </x:c>
      <x:c r="K2530" s="10">
        <x:v>48.0394424026736</x:v>
      </x:c>
      <x:c r="L2530">
        <x:f>NA()</x:f>
      </x:c>
    </x:row>
    <x:row r="2531">
      <x:c r="A2531">
        <x:v>2920415</x:v>
      </x:c>
      <x:c r="B2531" s="1">
        <x:v>43725.737772419</x:v>
      </x:c>
      <x:c r="C2531" s="6">
        <x:v>126.500930898333</x:v>
      </x:c>
      <x:c r="D2531" s="13" t="s">
        <x:v>68</x:v>
      </x:c>
      <x:c r="E2531">
        <x:v>3</x:v>
      </x:c>
      <x:c r="F2531">
        <x:v>19.364</x:v>
      </x:c>
      <x:c r="G2531" s="8">
        <x:v>62523.856502198</x:v>
      </x:c>
      <x:c r="H2531" s="8">
        <x:v>0</x:v>
      </x:c>
      <x:c r="I2531">
        <x:v>208954.142036993</x:v>
      </x:c>
      <x:c r="J2531" s="10">
        <x:v>19.25</x:v>
      </x:c>
      <x:c r="K2531" s="10">
        <x:v>48.0394424026736</x:v>
      </x:c>
      <x:c r="L2531">
        <x:f>NA()</x:f>
      </x:c>
    </x:row>
    <x:row r="2532">
      <x:c r="A2532">
        <x:v>2920425</x:v>
      </x:c>
      <x:c r="B2532" s="1">
        <x:v>43725.7378069792</x:v>
      </x:c>
      <x:c r="C2532" s="6">
        <x:v>126.550714508333</x:v>
      </x:c>
      <x:c r="D2532" s="13" t="s">
        <x:v>68</x:v>
      </x:c>
      <x:c r="E2532">
        <x:v>3</x:v>
      </x:c>
      <x:c r="F2532">
        <x:v>19.359</x:v>
      </x:c>
      <x:c r="G2532" s="8">
        <x:v>62525.3313645609</x:v>
      </x:c>
      <x:c r="H2532" s="8">
        <x:v>0</x:v>
      </x:c>
      <x:c r="I2532">
        <x:v>208959.276474226</x:v>
      </x:c>
      <x:c r="J2532" s="10">
        <x:v>19.25</x:v>
      </x:c>
      <x:c r="K2532" s="10">
        <x:v>48.0394424026736</x:v>
      </x:c>
      <x:c r="L2532">
        <x:f>NA()</x:f>
      </x:c>
    </x:row>
    <x:row r="2533">
      <x:c r="A2533">
        <x:v>2920435</x:v>
      </x:c>
      <x:c r="B2533" s="1">
        <x:v>43725.7378415162</x:v>
      </x:c>
      <x:c r="C2533" s="6">
        <x:v>126.60041337</x:v>
      </x:c>
      <x:c r="D2533" s="13" t="s">
        <x:v>68</x:v>
      </x:c>
      <x:c r="E2533">
        <x:v>3</x:v>
      </x:c>
      <x:c r="F2533">
        <x:v>19.358</x:v>
      </x:c>
      <x:c r="G2533" s="8">
        <x:v>62532.6413429551</x:v>
      </x:c>
      <x:c r="H2533" s="8">
        <x:v>0</x:v>
      </x:c>
      <x:c r="I2533">
        <x:v>208952.71444132</x:v>
      </x:c>
      <x:c r="J2533" s="10">
        <x:v>19.25</x:v>
      </x:c>
      <x:c r="K2533" s="10">
        <x:v>48.0394424026736</x:v>
      </x:c>
      <x:c r="L2533">
        <x:f>NA()</x:f>
      </x:c>
    </x:row>
    <x:row r="2534">
      <x:c r="A2534">
        <x:v>2920442</x:v>
      </x:c>
      <x:c r="B2534" s="1">
        <x:v>43725.7378766551</x:v>
      </x:c>
      <x:c r="C2534" s="6">
        <x:v>126.651029306667</x:v>
      </x:c>
      <x:c r="D2534" s="13" t="s">
        <x:v>68</x:v>
      </x:c>
      <x:c r="E2534">
        <x:v>3</x:v>
      </x:c>
      <x:c r="F2534">
        <x:v>19.36</x:v>
      </x:c>
      <x:c r="G2534" s="8">
        <x:v>62523.6479829732</x:v>
      </x:c>
      <x:c r="H2534" s="8">
        <x:v>0</x:v>
      </x:c>
      <x:c r="I2534">
        <x:v>208963.703104901</x:v>
      </x:c>
      <x:c r="J2534" s="10">
        <x:v>19.25</x:v>
      </x:c>
      <x:c r="K2534" s="10">
        <x:v>48.0394424026736</x:v>
      </x:c>
      <x:c r="L2534">
        <x:f>NA()</x:f>
      </x:c>
    </x:row>
    <x:row r="2535">
      <x:c r="A2535">
        <x:v>2920453</x:v>
      </x:c>
      <x:c r="B2535" s="1">
        <x:v>43725.7379112616</x:v>
      </x:c>
      <x:c r="C2535" s="6">
        <x:v>126.70085596</x:v>
      </x:c>
      <x:c r="D2535" s="13" t="s">
        <x:v>68</x:v>
      </x:c>
      <x:c r="E2535">
        <x:v>3</x:v>
      </x:c>
      <x:c r="F2535">
        <x:v>19.359</x:v>
      </x:c>
      <x:c r="G2535" s="8">
        <x:v>62532.1813887625</x:v>
      </x:c>
      <x:c r="H2535" s="8">
        <x:v>0</x:v>
      </x:c>
      <x:c r="I2535">
        <x:v>208949.98923231</x:v>
      </x:c>
      <x:c r="J2535" s="10">
        <x:v>19.25</x:v>
      </x:c>
      <x:c r="K2535" s="10">
        <x:v>48.0394424026736</x:v>
      </x:c>
      <x:c r="L2535">
        <x:f>NA()</x:f>
      </x:c>
    </x:row>
    <x:row r="2536">
      <x:c r="A2536">
        <x:v>2920462</x:v>
      </x:c>
      <x:c r="B2536" s="1">
        <x:v>43725.7379458681</x:v>
      </x:c>
      <x:c r="C2536" s="6">
        <x:v>126.750703211667</x:v>
      </x:c>
      <x:c r="D2536" s="13" t="s">
        <x:v>68</x:v>
      </x:c>
      <x:c r="E2536">
        <x:v>3</x:v>
      </x:c>
      <x:c r="F2536">
        <x:v>19.361</x:v>
      </x:c>
      <x:c r="G2536" s="8">
        <x:v>62528.9718516911</x:v>
      </x:c>
      <x:c r="H2536" s="8">
        <x:v>0</x:v>
      </x:c>
      <x:c r="I2536">
        <x:v>208950.925780089</x:v>
      </x:c>
      <x:c r="J2536" s="10">
        <x:v>19.25</x:v>
      </x:c>
      <x:c r="K2536" s="10">
        <x:v>48.0394424026736</x:v>
      </x:c>
      <x:c r="L2536">
        <x:f>NA()</x:f>
      </x:c>
    </x:row>
    <x:row r="2537">
      <x:c r="A2537">
        <x:v>2920471</x:v>
      </x:c>
      <x:c r="B2537" s="1">
        <x:v>43725.7379804051</x:v>
      </x:c>
      <x:c r="C2537" s="6">
        <x:v>126.800415415</x:v>
      </x:c>
      <x:c r="D2537" s="13" t="s">
        <x:v>68</x:v>
      </x:c>
      <x:c r="E2537">
        <x:v>3</x:v>
      </x:c>
      <x:c r="F2537">
        <x:v>19.359</x:v>
      </x:c>
      <x:c r="G2537" s="8">
        <x:v>62529.5706473175</x:v>
      </x:c>
      <x:c r="H2537" s="8">
        <x:v>0</x:v>
      </x:c>
      <x:c r="I2537">
        <x:v>208957.121093465</x:v>
      </x:c>
      <x:c r="J2537" s="10">
        <x:v>19.25</x:v>
      </x:c>
      <x:c r="K2537" s="10">
        <x:v>48.0394424026736</x:v>
      </x:c>
      <x:c r="L2537">
        <x:f>NA()</x:f>
      </x:c>
    </x:row>
    <x:row r="2538">
      <x:c r="A2538">
        <x:v>2920479</x:v>
      </x:c>
      <x:c r="B2538" s="1">
        <x:v>43725.7380155093</x:v>
      </x:c>
      <x:c r="C2538" s="6">
        <x:v>126.851006536667</x:v>
      </x:c>
      <x:c r="D2538" s="13" t="s">
        <x:v>68</x:v>
      </x:c>
      <x:c r="E2538">
        <x:v>3</x:v>
      </x:c>
      <x:c r="F2538">
        <x:v>19.36</x:v>
      </x:c>
      <x:c r="G2538" s="8">
        <x:v>62533.5781734286</x:v>
      </x:c>
      <x:c r="H2538" s="8">
        <x:v>0</x:v>
      </x:c>
      <x:c r="I2538">
        <x:v>208966.215533044</x:v>
      </x:c>
      <x:c r="J2538" s="10">
        <x:v>19.25</x:v>
      </x:c>
      <x:c r="K2538" s="10">
        <x:v>48.0394424026736</x:v>
      </x:c>
      <x:c r="L2538">
        <x:f>NA()</x:f>
      </x:c>
    </x:row>
    <x:row r="2539">
      <x:c r="A2539">
        <x:v>2920489</x:v>
      </x:c>
      <x:c r="B2539" s="1">
        <x:v>43725.738050081</x:v>
      </x:c>
      <x:c r="C2539" s="6">
        <x:v>126.900740786667</x:v>
      </x:c>
      <x:c r="D2539" s="13" t="s">
        <x:v>68</x:v>
      </x:c>
      <x:c r="E2539">
        <x:v>3</x:v>
      </x:c>
      <x:c r="F2539">
        <x:v>19.358</x:v>
      </x:c>
      <x:c r="G2539" s="8">
        <x:v>62528.5761536872</x:v>
      </x:c>
      <x:c r="H2539" s="8">
        <x:v>0</x:v>
      </x:c>
      <x:c r="I2539">
        <x:v>208955.047010624</x:v>
      </x:c>
      <x:c r="J2539" s="10">
        <x:v>19.25</x:v>
      </x:c>
      <x:c r="K2539" s="10">
        <x:v>48.0394424026736</x:v>
      </x:c>
      <x:c r="L2539">
        <x:f>NA()</x:f>
      </x:c>
    </x:row>
    <x:row r="2540">
      <x:c r="A2540">
        <x:v>2920498</x:v>
      </x:c>
      <x:c r="B2540" s="1">
        <x:v>43725.7380845718</x:v>
      </x:c>
      <x:c r="C2540" s="6">
        <x:v>126.950430985</x:v>
      </x:c>
      <x:c r="D2540" s="13" t="s">
        <x:v>68</x:v>
      </x:c>
      <x:c r="E2540">
        <x:v>3</x:v>
      </x:c>
      <x:c r="F2540">
        <x:v>19.362</x:v>
      </x:c>
      <x:c r="G2540" s="8">
        <x:v>62529.451185584</x:v>
      </x:c>
      <x:c r="H2540" s="8">
        <x:v>0</x:v>
      </x:c>
      <x:c r="I2540">
        <x:v>208967.909549792</x:v>
      </x:c>
      <x:c r="J2540" s="10">
        <x:v>19.25</x:v>
      </x:c>
      <x:c r="K2540" s="10">
        <x:v>48.0394424026736</x:v>
      </x:c>
      <x:c r="L2540">
        <x:f>NA()</x:f>
      </x:c>
    </x:row>
    <x:row r="2541">
      <x:c r="A2541">
        <x:v>2920507</x:v>
      </x:c>
      <x:c r="B2541" s="1">
        <x:v>43725.7381196412</x:v>
      </x:c>
      <x:c r="C2541" s="6">
        <x:v>127.000946383333</x:v>
      </x:c>
      <x:c r="D2541" s="13" t="s">
        <x:v>68</x:v>
      </x:c>
      <x:c r="E2541">
        <x:v>3</x:v>
      </x:c>
      <x:c r="F2541">
        <x:v>19.354</x:v>
      </x:c>
      <x:c r="G2541" s="8">
        <x:v>62524.3369288338</x:v>
      </x:c>
      <x:c r="H2541" s="8">
        <x:v>0</x:v>
      </x:c>
      <x:c r="I2541">
        <x:v>208965.070047237</x:v>
      </x:c>
      <x:c r="J2541" s="10">
        <x:v>19.25</x:v>
      </x:c>
      <x:c r="K2541" s="10">
        <x:v>48.0394424026736</x:v>
      </x:c>
      <x:c r="L2541">
        <x:f>NA()</x:f>
      </x:c>
    </x:row>
    <x:row r="2542">
      <x:c r="A2542">
        <x:v>2920516</x:v>
      </x:c>
      <x:c r="B2542" s="1">
        <x:v>43725.7381542477</x:v>
      </x:c>
      <x:c r="C2542" s="6">
        <x:v>127.05073213</x:v>
      </x:c>
      <x:c r="D2542" s="13" t="s">
        <x:v>68</x:v>
      </x:c>
      <x:c r="E2542">
        <x:v>3</x:v>
      </x:c>
      <x:c r="F2542">
        <x:v>19.358</x:v>
      </x:c>
      <x:c r="G2542" s="8">
        <x:v>62522.2041781222</x:v>
      </x:c>
      <x:c r="H2542" s="8">
        <x:v>0</x:v>
      </x:c>
      <x:c r="I2542">
        <x:v>208958.617932503</x:v>
      </x:c>
      <x:c r="J2542" s="10">
        <x:v>19.25</x:v>
      </x:c>
      <x:c r="K2542" s="10">
        <x:v>48.0394424026736</x:v>
      </x:c>
      <x:c r="L2542">
        <x:f>NA()</x:f>
      </x:c>
    </x:row>
    <x:row r="2543">
      <x:c r="A2543">
        <x:v>2920524</x:v>
      </x:c>
      <x:c r="B2543" s="1">
        <x:v>43725.7381887384</x:v>
      </x:c>
      <x:c r="C2543" s="6">
        <x:v>127.100405645</x:v>
      </x:c>
      <x:c r="D2543" s="13" t="s">
        <x:v>68</x:v>
      </x:c>
      <x:c r="E2543">
        <x:v>3</x:v>
      </x:c>
      <x:c r="F2543">
        <x:v>19.355</x:v>
      </x:c>
      <x:c r="G2543" s="8">
        <x:v>62524.7133846803</x:v>
      </x:c>
      <x:c r="H2543" s="8">
        <x:v>0</x:v>
      </x:c>
      <x:c r="I2543">
        <x:v>208965.771005253</x:v>
      </x:c>
      <x:c r="J2543" s="10">
        <x:v>19.25</x:v>
      </x:c>
      <x:c r="K2543" s="10">
        <x:v>48.0394424026736</x:v>
      </x:c>
      <x:c r="L2543">
        <x:f>NA()</x:f>
      </x:c>
    </x:row>
    <x:row r="2544">
      <x:c r="A2544">
        <x:v>2920534</x:v>
      </x:c>
      <x:c r="B2544" s="1">
        <x:v>43725.7382238426</x:v>
      </x:c>
      <x:c r="C2544" s="6">
        <x:v>127.15100744</x:v>
      </x:c>
      <x:c r="D2544" s="13" t="s">
        <x:v>68</x:v>
      </x:c>
      <x:c r="E2544">
        <x:v>3</x:v>
      </x:c>
      <x:c r="F2544">
        <x:v>19.354</x:v>
      </x:c>
      <x:c r="G2544" s="8">
        <x:v>62523.3178634819</x:v>
      </x:c>
      <x:c r="H2544" s="8">
        <x:v>0</x:v>
      </x:c>
      <x:c r="I2544">
        <x:v>208958.791140092</x:v>
      </x:c>
      <x:c r="J2544" s="10">
        <x:v>19.25</x:v>
      </x:c>
      <x:c r="K2544" s="10">
        <x:v>48.0394424026736</x:v>
      </x:c>
      <x:c r="L2544">
        <x:f>NA()</x:f>
      </x:c>
    </x:row>
    <x:row r="2545">
      <x:c r="A2545">
        <x:v>2920542</x:v>
      </x:c>
      <x:c r="B2545" s="1">
        <x:v>43725.7382583681</x:v>
      </x:c>
      <x:c r="C2545" s="6">
        <x:v>127.200716116667</x:v>
      </x:c>
      <x:c r="D2545" s="13" t="s">
        <x:v>68</x:v>
      </x:c>
      <x:c r="E2545">
        <x:v>3</x:v>
      </x:c>
      <x:c r="F2545">
        <x:v>19.359</x:v>
      </x:c>
      <x:c r="G2545" s="8">
        <x:v>62522.7656052143</x:v>
      </x:c>
      <x:c r="H2545" s="8">
        <x:v>0</x:v>
      </x:c>
      <x:c r="I2545">
        <x:v>208964.391412754</x:v>
      </x:c>
      <x:c r="J2545" s="10">
        <x:v>19.25</x:v>
      </x:c>
      <x:c r="K2545" s="10">
        <x:v>48.0394424026736</x:v>
      </x:c>
      <x:c r="L2545">
        <x:f>NA()</x:f>
      </x:c>
    </x:row>
    <x:row r="2546">
      <x:c r="A2546">
        <x:v>2920551</x:v>
      </x:c>
      <x:c r="B2546" s="1">
        <x:v>43725.7382929051</x:v>
      </x:c>
      <x:c r="C2546" s="6">
        <x:v>127.250442496667</x:v>
      </x:c>
      <x:c r="D2546" s="13" t="s">
        <x:v>68</x:v>
      </x:c>
      <x:c r="E2546">
        <x:v>3</x:v>
      </x:c>
      <x:c r="F2546">
        <x:v>19.355</x:v>
      </x:c>
      <x:c r="G2546" s="8">
        <x:v>62525.4634261665</x:v>
      </x:c>
      <x:c r="H2546" s="8">
        <x:v>0</x:v>
      </x:c>
      <x:c r="I2546">
        <x:v>208959.660707434</x:v>
      </x:c>
      <x:c r="J2546" s="10">
        <x:v>19.25</x:v>
      </x:c>
      <x:c r="K2546" s="10">
        <x:v>48.0394424026736</x:v>
      </x:c>
      <x:c r="L2546">
        <x:f>NA()</x:f>
      </x:c>
    </x:row>
    <x:row r="2547">
      <x:c r="A2547">
        <x:v>2920561</x:v>
      </x:c>
      <x:c r="B2547" s="1">
        <x:v>43725.7383280093</x:v>
      </x:c>
      <x:c r="C2547" s="6">
        <x:v>127.30099417</x:v>
      </x:c>
      <x:c r="D2547" s="13" t="s">
        <x:v>68</x:v>
      </x:c>
      <x:c r="E2547">
        <x:v>3</x:v>
      </x:c>
      <x:c r="F2547">
        <x:v>19.361</x:v>
      </x:c>
      <x:c r="G2547" s="8">
        <x:v>62524.7710159339</x:v>
      </x:c>
      <x:c r="H2547" s="8">
        <x:v>0</x:v>
      </x:c>
      <x:c r="I2547">
        <x:v>208964.917567559</x:v>
      </x:c>
      <x:c r="J2547" s="10">
        <x:v>19.25</x:v>
      </x:c>
      <x:c r="K2547" s="10">
        <x:v>48.0394424026736</x:v>
      </x:c>
      <x:c r="L2547">
        <x:f>NA()</x:f>
      </x:c>
    </x:row>
    <x:row r="2548">
      <x:c r="A2548">
        <x:v>2920570</x:v>
      </x:c>
      <x:c r="B2548" s="1">
        <x:v>43725.7383624653</x:v>
      </x:c>
      <x:c r="C2548" s="6">
        <x:v>127.350629161667</x:v>
      </x:c>
      <x:c r="D2548" s="13" t="s">
        <x:v>68</x:v>
      </x:c>
      <x:c r="E2548">
        <x:v>3</x:v>
      </x:c>
      <x:c r="F2548">
        <x:v>19.362</x:v>
      </x:c>
      <x:c r="G2548" s="8">
        <x:v>62527.0337637168</x:v>
      </x:c>
      <x:c r="H2548" s="8">
        <x:v>0</x:v>
      </x:c>
      <x:c r="I2548">
        <x:v>208965.114746942</x:v>
      </x:c>
      <x:c r="J2548" s="10">
        <x:v>19.25</x:v>
      </x:c>
      <x:c r="K2548" s="10">
        <x:v>48.0394424026736</x:v>
      </x:c>
      <x:c r="L2548">
        <x:f>NA()</x:f>
      </x:c>
    </x:row>
    <x:row r="2549">
      <x:c r="A2549">
        <x:v>2920578</x:v>
      </x:c>
      <x:c r="B2549" s="1">
        <x:v>43725.7383970718</x:v>
      </x:c>
      <x:c r="C2549" s="6">
        <x:v>127.400434583333</x:v>
      </x:c>
      <x:c r="D2549" s="13" t="s">
        <x:v>68</x:v>
      </x:c>
      <x:c r="E2549">
        <x:v>3</x:v>
      </x:c>
      <x:c r="F2549">
        <x:v>19.356</x:v>
      </x:c>
      <x:c r="G2549" s="8">
        <x:v>62526.2778942274</x:v>
      </x:c>
      <x:c r="H2549" s="8">
        <x:v>0</x:v>
      </x:c>
      <x:c r="I2549">
        <x:v>208962.63492586</x:v>
      </x:c>
      <x:c r="J2549" s="10">
        <x:v>19.25</x:v>
      </x:c>
      <x:c r="K2549" s="10">
        <x:v>48.0394424026736</x:v>
      </x:c>
      <x:c r="L2549">
        <x:f>NA()</x:f>
      </x:c>
    </x:row>
    <x:row r="2550">
      <x:c r="A2550">
        <x:v>2920587</x:v>
      </x:c>
      <x:c r="B2550" s="1">
        <x:v>43725.7384322569</x:v>
      </x:c>
      <x:c r="C2550" s="6">
        <x:v>127.451097741667</x:v>
      </x:c>
      <x:c r="D2550" s="13" t="s">
        <x:v>68</x:v>
      </x:c>
      <x:c r="E2550">
        <x:v>3</x:v>
      </x:c>
      <x:c r="F2550">
        <x:v>19.357</x:v>
      </x:c>
      <x:c r="G2550" s="8">
        <x:v>62529.3133104625</x:v>
      </x:c>
      <x:c r="H2550" s="8">
        <x:v>0</x:v>
      </x:c>
      <x:c r="I2550">
        <x:v>208967.104636373</x:v>
      </x:c>
      <x:c r="J2550" s="10">
        <x:v>19.25</x:v>
      </x:c>
      <x:c r="K2550" s="10">
        <x:v>48.0394424026736</x:v>
      </x:c>
      <x:c r="L2550">
        <x:f>NA()</x:f>
      </x:c>
    </x:row>
    <x:row r="2551">
      <x:c r="A2551">
        <x:v>2920595</x:v>
      </x:c>
      <x:c r="B2551" s="1">
        <x:v>43725.7384669792</x:v>
      </x:c>
      <x:c r="C2551" s="6">
        <x:v>127.501103853333</x:v>
      </x:c>
      <x:c r="D2551" s="13" t="s">
        <x:v>68</x:v>
      </x:c>
      <x:c r="E2551">
        <x:v>3</x:v>
      </x:c>
      <x:c r="F2551">
        <x:v>19.358</x:v>
      </x:c>
      <x:c r="G2551" s="8">
        <x:v>62525.7344715782</x:v>
      </x:c>
      <x:c r="H2551" s="8">
        <x:v>0</x:v>
      </x:c>
      <x:c r="I2551">
        <x:v>208970.204631674</x:v>
      </x:c>
      <x:c r="J2551" s="10">
        <x:v>19.25</x:v>
      </x:c>
      <x:c r="K2551" s="10">
        <x:v>48.0394424026736</x:v>
      </x:c>
      <x:c r="L2551">
        <x:f>NA()</x:f>
      </x:c>
    </x:row>
    <x:row r="2552">
      <x:c r="A2552">
        <x:v>2920604</x:v>
      </x:c>
      <x:c r="B2552" s="1">
        <x:v>43725.7385015856</x:v>
      </x:c>
      <x:c r="C2552" s="6">
        <x:v>127.550939968333</x:v>
      </x:c>
      <x:c r="D2552" s="13" t="s">
        <x:v>68</x:v>
      </x:c>
      <x:c r="E2552">
        <x:v>3</x:v>
      </x:c>
      <x:c r="F2552">
        <x:v>19.359</x:v>
      </x:c>
      <x:c r="G2552" s="8">
        <x:v>62523.4928374167</x:v>
      </x:c>
      <x:c r="H2552" s="8">
        <x:v>0</x:v>
      </x:c>
      <x:c r="I2552">
        <x:v>208971.018920691</x:v>
      </x:c>
      <x:c r="J2552" s="10">
        <x:v>19.25</x:v>
      </x:c>
      <x:c r="K2552" s="10">
        <x:v>48.0394424026736</x:v>
      </x:c>
      <x:c r="L2552">
        <x:f>NA()</x:f>
      </x:c>
    </x:row>
    <x:row r="2553">
      <x:c r="A2553">
        <x:v>2920613</x:v>
      </x:c>
      <x:c r="B2553" s="1">
        <x:v>43725.7385362268</x:v>
      </x:c>
      <x:c r="C2553" s="6">
        <x:v>127.600824576667</x:v>
      </x:c>
      <x:c r="D2553" s="13" t="s">
        <x:v>68</x:v>
      </x:c>
      <x:c r="E2553">
        <x:v>3</x:v>
      </x:c>
      <x:c r="F2553">
        <x:v>19.356</x:v>
      </x:c>
      <x:c r="G2553" s="8">
        <x:v>62519.8173906026</x:v>
      </x:c>
      <x:c r="H2553" s="8">
        <x:v>0</x:v>
      </x:c>
      <x:c r="I2553">
        <x:v>208970.849101964</x:v>
      </x:c>
      <x:c r="J2553" s="10">
        <x:v>19.25</x:v>
      </x:c>
      <x:c r="K2553" s="10">
        <x:v>48.0394424026736</x:v>
      </x:c>
      <x:c r="L2553">
        <x:f>NA()</x:f>
      </x:c>
    </x:row>
    <x:row r="2554">
      <x:c r="A2554">
        <x:v>2920622</x:v>
      </x:c>
      <x:c r="B2554" s="1">
        <x:v>43725.7385709143</x:v>
      </x:c>
      <x:c r="C2554" s="6">
        <x:v>127.650743751667</x:v>
      </x:c>
      <x:c r="D2554" s="13" t="s">
        <x:v>68</x:v>
      </x:c>
      <x:c r="E2554">
        <x:v>3</x:v>
      </x:c>
      <x:c r="F2554">
        <x:v>19.362</x:v>
      </x:c>
      <x:c r="G2554" s="8">
        <x:v>62522.4360373287</x:v>
      </x:c>
      <x:c r="H2554" s="8">
        <x:v>0</x:v>
      </x:c>
      <x:c r="I2554">
        <x:v>208962.188578111</x:v>
      </x:c>
      <x:c r="J2554" s="10">
        <x:v>19.25</x:v>
      </x:c>
      <x:c r="K2554" s="10">
        <x:v>48.0394424026736</x:v>
      </x:c>
      <x:c r="L2554">
        <x:f>NA()</x:f>
      </x:c>
    </x:row>
    <x:row r="2555">
      <x:c r="A2555">
        <x:v>2920631</x:v>
      </x:c>
      <x:c r="B2555" s="1">
        <x:v>43725.7386055556</x:v>
      </x:c>
      <x:c r="C2555" s="6">
        <x:v>127.700631291667</x:v>
      </x:c>
      <x:c r="D2555" s="13" t="s">
        <x:v>68</x:v>
      </x:c>
      <x:c r="E2555">
        <x:v>3</x:v>
      </x:c>
      <x:c r="F2555">
        <x:v>19.359</x:v>
      </x:c>
      <x:c r="G2555" s="8">
        <x:v>62521.2928805281</x:v>
      </x:c>
      <x:c r="H2555" s="8">
        <x:v>0</x:v>
      </x:c>
      <x:c r="I2555">
        <x:v>208969.701182333</x:v>
      </x:c>
      <x:c r="J2555" s="10">
        <x:v>19.25</x:v>
      </x:c>
      <x:c r="K2555" s="10">
        <x:v>48.0394424026736</x:v>
      </x:c>
      <x:c r="L2555">
        <x:f>NA()</x:f>
      </x:c>
    </x:row>
    <x:row r="2556">
      <x:c r="A2556">
        <x:v>2920641</x:v>
      </x:c>
      <x:c r="B2556" s="1">
        <x:v>43725.7386401968</x:v>
      </x:c>
      <x:c r="C2556" s="6">
        <x:v>127.750541348333</x:v>
      </x:c>
      <x:c r="D2556" s="13" t="s">
        <x:v>68</x:v>
      </x:c>
      <x:c r="E2556">
        <x:v>3</x:v>
      </x:c>
      <x:c r="F2556">
        <x:v>19.356</x:v>
      </x:c>
      <x:c r="G2556" s="8">
        <x:v>62519.5051604994</x:v>
      </x:c>
      <x:c r="H2556" s="8">
        <x:v>0</x:v>
      </x:c>
      <x:c r="I2556">
        <x:v>208958.947495335</x:v>
      </x:c>
      <x:c r="J2556" s="10">
        <x:v>19.25</x:v>
      </x:c>
      <x:c r="K2556" s="10">
        <x:v>48.0394424026736</x:v>
      </x:c>
      <x:c r="L2556">
        <x:f>NA()</x:f>
      </x:c>
    </x:row>
    <x:row r="2557">
      <x:c r="A2557">
        <x:v>2920650</x:v>
      </x:c>
      <x:c r="B2557" s="1">
        <x:v>43725.738674919</x:v>
      </x:c>
      <x:c r="C2557" s="6">
        <x:v>127.800528005</x:v>
      </x:c>
      <x:c r="D2557" s="13" t="s">
        <x:v>68</x:v>
      </x:c>
      <x:c r="E2557">
        <x:v>3</x:v>
      </x:c>
      <x:c r="F2557">
        <x:v>19.362</x:v>
      </x:c>
      <x:c r="G2557" s="8">
        <x:v>62526.6783423531</x:v>
      </x:c>
      <x:c r="H2557" s="8">
        <x:v>0</x:v>
      </x:c>
      <x:c r="I2557">
        <x:v>208962.623487132</x:v>
      </x:c>
      <x:c r="J2557" s="10">
        <x:v>19.25</x:v>
      </x:c>
      <x:c r="K2557" s="10">
        <x:v>48.0394424026736</x:v>
      </x:c>
      <x:c r="L2557">
        <x:f>NA()</x:f>
      </x:c>
    </x:row>
    <x:row r="2558">
      <x:c r="A2558">
        <x:v>2920659</x:v>
      </x:c>
      <x:c r="B2558" s="1">
        <x:v>43725.7387098032</x:v>
      </x:c>
      <x:c r="C2558" s="6">
        <x:v>127.850790663333</x:v>
      </x:c>
      <x:c r="D2558" s="13" t="s">
        <x:v>68</x:v>
      </x:c>
      <x:c r="E2558">
        <x:v>3</x:v>
      </x:c>
      <x:c r="F2558">
        <x:v>19.36</x:v>
      </x:c>
      <x:c r="G2558" s="8">
        <x:v>62527.2067075943</x:v>
      </x:c>
      <x:c r="H2558" s="8">
        <x:v>0</x:v>
      </x:c>
      <x:c r="I2558">
        <x:v>208970.303020384</x:v>
      </x:c>
      <x:c r="J2558" s="10">
        <x:v>19.25</x:v>
      </x:c>
      <x:c r="K2558" s="10">
        <x:v>48.0394424026736</x:v>
      </x:c>
      <x:c r="L2558">
        <x:f>NA()</x:f>
      </x:c>
    </x:row>
    <x:row r="2559">
      <x:c r="A2559">
        <x:v>2920668</x:v>
      </x:c>
      <x:c r="B2559" s="1">
        <x:v>43725.7387443634</x:v>
      </x:c>
      <x:c r="C2559" s="6">
        <x:v>127.900520738333</x:v>
      </x:c>
      <x:c r="D2559" s="13" t="s">
        <x:v>68</x:v>
      </x:c>
      <x:c r="E2559">
        <x:v>3</x:v>
      </x:c>
      <x:c r="F2559">
        <x:v>19.361</x:v>
      </x:c>
      <x:c r="G2559" s="8">
        <x:v>62525.4336589047</x:v>
      </x:c>
      <x:c r="H2559" s="8">
        <x:v>0</x:v>
      </x:c>
      <x:c r="I2559">
        <x:v>208973.943487836</x:v>
      </x:c>
      <x:c r="J2559" s="10">
        <x:v>19.25</x:v>
      </x:c>
      <x:c r="K2559" s="10">
        <x:v>48.0394424026736</x:v>
      </x:c>
      <x:c r="L2559">
        <x:f>NA()</x:f>
      </x:c>
    </x:row>
    <x:row r="2560">
      <x:c r="A2560">
        <x:v>2920678</x:v>
      </x:c>
      <x:c r="B2560" s="1">
        <x:v>43725.7387789699</x:v>
      </x:c>
      <x:c r="C2560" s="6">
        <x:v>127.950375088333</x:v>
      </x:c>
      <x:c r="D2560" s="13" t="s">
        <x:v>68</x:v>
      </x:c>
      <x:c r="E2560">
        <x:v>3</x:v>
      </x:c>
      <x:c r="F2560">
        <x:v>19.359</x:v>
      </x:c>
      <x:c r="G2560" s="8">
        <x:v>62520.0575187777</x:v>
      </x:c>
      <x:c r="H2560" s="8">
        <x:v>0</x:v>
      </x:c>
      <x:c r="I2560">
        <x:v>208970.049525121</x:v>
      </x:c>
      <x:c r="J2560" s="10">
        <x:v>19.25</x:v>
      </x:c>
      <x:c r="K2560" s="10">
        <x:v>48.0394424026736</x:v>
      </x:c>
      <x:c r="L2560">
        <x:f>NA()</x:f>
      </x:c>
    </x:row>
    <x:row r="2561">
      <x:c r="A2561">
        <x:v>2920685</x:v>
      </x:c>
      <x:c r="B2561" s="1">
        <x:v>43725.7388140856</x:v>
      </x:c>
      <x:c r="C2561" s="6">
        <x:v>128.000944921667</x:v>
      </x:c>
      <x:c r="D2561" s="13" t="s">
        <x:v>68</x:v>
      </x:c>
      <x:c r="E2561">
        <x:v>3</x:v>
      </x:c>
      <x:c r="F2561">
        <x:v>19.365</x:v>
      </x:c>
      <x:c r="G2561" s="8">
        <x:v>62531.476288972</x:v>
      </x:c>
      <x:c r="H2561" s="8">
        <x:v>0</x:v>
      </x:c>
      <x:c r="I2561">
        <x:v>208968.754374632</x:v>
      </x:c>
      <x:c r="J2561" s="10">
        <x:v>19.25</x:v>
      </x:c>
      <x:c r="K2561" s="10">
        <x:v>48.0394424026736</x:v>
      </x:c>
      <x:c r="L2561">
        <x:f>NA()</x:f>
      </x:c>
    </x:row>
    <x:row r="2562">
      <x:c r="A2562">
        <x:v>2920695</x:v>
      </x:c>
      <x:c r="B2562" s="1">
        <x:v>43725.7388486921</x:v>
      </x:c>
      <x:c r="C2562" s="6">
        <x:v>128.050789416667</x:v>
      </x:c>
      <x:c r="D2562" s="13" t="s">
        <x:v>68</x:v>
      </x:c>
      <x:c r="E2562">
        <x:v>3</x:v>
      </x:c>
      <x:c r="F2562">
        <x:v>19.353</x:v>
      </x:c>
      <x:c r="G2562" s="8">
        <x:v>62528.8148338031</x:v>
      </x:c>
      <x:c r="H2562" s="8">
        <x:v>0</x:v>
      </x:c>
      <x:c r="I2562">
        <x:v>208976.987841525</x:v>
      </x:c>
      <x:c r="J2562" s="10">
        <x:v>19.25</x:v>
      </x:c>
      <x:c r="K2562" s="10">
        <x:v>48.0394424026736</x:v>
      </x:c>
      <x:c r="L2562">
        <x:f>NA()</x:f>
      </x:c>
    </x:row>
    <x:row r="2563">
      <x:c r="A2563">
        <x:v>2920705</x:v>
      </x:c>
      <x:c r="B2563" s="1">
        <x:v>43725.7388833681</x:v>
      </x:c>
      <x:c r="C2563" s="6">
        <x:v>128.100706391667</x:v>
      </x:c>
      <x:c r="D2563" s="13" t="s">
        <x:v>68</x:v>
      </x:c>
      <x:c r="E2563">
        <x:v>3</x:v>
      </x:c>
      <x:c r="F2563">
        <x:v>19.359</x:v>
      </x:c>
      <x:c r="G2563" s="8">
        <x:v>62532.1072032613</x:v>
      </x:c>
      <x:c r="H2563" s="8">
        <x:v>0</x:v>
      </x:c>
      <x:c r="I2563">
        <x:v>208974.674815243</x:v>
      </x:c>
      <x:c r="J2563" s="10">
        <x:v>19.25</x:v>
      </x:c>
      <x:c r="K2563" s="10">
        <x:v>48.0394424026736</x:v>
      </x:c>
      <x:c r="L2563">
        <x:f>NA()</x:f>
      </x:c>
    </x:row>
    <x:row r="2564">
      <x:c r="A2564">
        <x:v>2920713</x:v>
      </x:c>
      <x:c r="B2564" s="1">
        <x:v>43725.7389179398</x:v>
      </x:c>
      <x:c r="C2564" s="6">
        <x:v>128.150488291667</x:v>
      </x:c>
      <x:c r="D2564" s="13" t="s">
        <x:v>68</x:v>
      </x:c>
      <x:c r="E2564">
        <x:v>3</x:v>
      </x:c>
      <x:c r="F2564">
        <x:v>19.355</x:v>
      </x:c>
      <x:c r="G2564" s="8">
        <x:v>62531.9721313601</x:v>
      </x:c>
      <x:c r="H2564" s="8">
        <x:v>0</x:v>
      </x:c>
      <x:c r="I2564">
        <x:v>208975.380112418</x:v>
      </x:c>
      <x:c r="J2564" s="10">
        <x:v>19.25</x:v>
      </x:c>
      <x:c r="K2564" s="10">
        <x:v>48.0394424026736</x:v>
      </x:c>
      <x:c r="L2564">
        <x:f>NA()</x:f>
      </x:c>
    </x:row>
    <x:row r="2565">
      <x:c r="A2565">
        <x:v>2920722</x:v>
      </x:c>
      <x:c r="B2565" s="1">
        <x:v>43725.738953044</x:v>
      </x:c>
      <x:c r="C2565" s="6">
        <x:v>128.201035233333</x:v>
      </x:c>
      <x:c r="D2565" s="13" t="s">
        <x:v>68</x:v>
      </x:c>
      <x:c r="E2565">
        <x:v>3</x:v>
      </x:c>
      <x:c r="F2565">
        <x:v>19.358</x:v>
      </x:c>
      <x:c r="G2565" s="8">
        <x:v>62530.3292981512</x:v>
      </x:c>
      <x:c r="H2565" s="8">
        <x:v>0</x:v>
      </x:c>
      <x:c r="I2565">
        <x:v>208969.952559125</x:v>
      </x:c>
      <x:c r="J2565" s="10">
        <x:v>19.25</x:v>
      </x:c>
      <x:c r="K2565" s="10">
        <x:v>48.0394424026736</x:v>
      </x:c>
      <x:c r="L2565">
        <x:f>NA()</x:f>
      </x:c>
    </x:row>
    <x:row r="2566">
      <x:c r="A2566">
        <x:v>2920732</x:v>
      </x:c>
      <x:c r="B2566" s="1">
        <x:v>43725.738987581</x:v>
      </x:c>
      <x:c r="C2566" s="6">
        <x:v>128.250753051667</x:v>
      </x:c>
      <x:c r="D2566" s="13" t="s">
        <x:v>68</x:v>
      </x:c>
      <x:c r="E2566">
        <x:v>3</x:v>
      </x:c>
      <x:c r="F2566">
        <x:v>19.354</x:v>
      </x:c>
      <x:c r="G2566" s="8">
        <x:v>62537.3784423045</x:v>
      </x:c>
      <x:c r="H2566" s="8">
        <x:v>0</x:v>
      </x:c>
      <x:c r="I2566">
        <x:v>208980.81522943</x:v>
      </x:c>
      <x:c r="J2566" s="10">
        <x:v>19.25</x:v>
      </x:c>
      <x:c r="K2566" s="10">
        <x:v>48.0394424026736</x:v>
      </x:c>
      <x:c r="L2566">
        <x:f>NA()</x:f>
      </x:c>
    </x:row>
    <x:row r="2567">
      <x:c r="A2567">
        <x:v>2920740</x:v>
      </x:c>
      <x:c r="B2567" s="1">
        <x:v>43725.7390221412</x:v>
      </x:c>
      <x:c r="C2567" s="6">
        <x:v>128.30055983</x:v>
      </x:c>
      <x:c r="D2567" s="13" t="s">
        <x:v>68</x:v>
      </x:c>
      <x:c r="E2567">
        <x:v>3</x:v>
      </x:c>
      <x:c r="F2567">
        <x:v>19.357</x:v>
      </x:c>
      <x:c r="G2567" s="8">
        <x:v>62529.97819353</x:v>
      </x:c>
      <x:c r="H2567" s="8">
        <x:v>0</x:v>
      </x:c>
      <x:c r="I2567">
        <x:v>208976.742100122</x:v>
      </x:c>
      <x:c r="J2567" s="10">
        <x:v>19.25</x:v>
      </x:c>
      <x:c r="K2567" s="10">
        <x:v>48.0394424026736</x:v>
      </x:c>
      <x:c r="L2567">
        <x:f>NA()</x:f>
      </x:c>
    </x:row>
    <x:row r="2568">
      <x:c r="A2568">
        <x:v>2920750</x:v>
      </x:c>
      <x:c r="B2568" s="1">
        <x:v>43725.739056794</x:v>
      </x:c>
      <x:c r="C2568" s="6">
        <x:v>128.350404421667</x:v>
      </x:c>
      <x:c r="D2568" s="13" t="s">
        <x:v>68</x:v>
      </x:c>
      <x:c r="E2568">
        <x:v>3</x:v>
      </x:c>
      <x:c r="F2568">
        <x:v>19.356</x:v>
      </x:c>
      <x:c r="G2568" s="8">
        <x:v>62532.676437829</x:v>
      </x:c>
      <x:c r="H2568" s="8">
        <x:v>0</x:v>
      </x:c>
      <x:c r="I2568">
        <x:v>208973.123758562</x:v>
      </x:c>
      <x:c r="J2568" s="10">
        <x:v>19.25</x:v>
      </x:c>
      <x:c r="K2568" s="10">
        <x:v>48.0394424026736</x:v>
      </x:c>
      <x:c r="L2568">
        <x:f>NA()</x:f>
      </x:c>
    </x:row>
    <x:row r="2569">
      <x:c r="A2569">
        <x:v>2920758</x:v>
      </x:c>
      <x:c r="B2569" s="1">
        <x:v>43725.7390919792</x:v>
      </x:c>
      <x:c r="C2569" s="6">
        <x:v>128.401104853333</x:v>
      </x:c>
      <x:c r="D2569" s="13" t="s">
        <x:v>68</x:v>
      </x:c>
      <x:c r="E2569">
        <x:v>3</x:v>
      </x:c>
      <x:c r="F2569">
        <x:v>19.357</x:v>
      </x:c>
      <x:c r="G2569" s="8">
        <x:v>62540.874425459</x:v>
      </x:c>
      <x:c r="H2569" s="8">
        <x:v>0</x:v>
      </x:c>
      <x:c r="I2569">
        <x:v>208973.493955798</x:v>
      </x:c>
      <x:c r="J2569" s="10">
        <x:v>19.25</x:v>
      </x:c>
      <x:c r="K2569" s="10">
        <x:v>48.0394424026736</x:v>
      </x:c>
      <x:c r="L2569">
        <x:f>NA()</x:f>
      </x:c>
    </x:row>
    <x:row r="2570">
      <x:c r="A2570">
        <x:v>2920767</x:v>
      </x:c>
      <x:c r="B2570" s="1">
        <x:v>43725.7391265857</x:v>
      </x:c>
      <x:c r="C2570" s="6">
        <x:v>128.450954111667</x:v>
      </x:c>
      <x:c r="D2570" s="13" t="s">
        <x:v>68</x:v>
      </x:c>
      <x:c r="E2570">
        <x:v>3</x:v>
      </x:c>
      <x:c r="F2570">
        <x:v>19.36</x:v>
      </x:c>
      <x:c r="G2570" s="8">
        <x:v>62532.1791513225</x:v>
      </x:c>
      <x:c r="H2570" s="8">
        <x:v>0</x:v>
      </x:c>
      <x:c r="I2570">
        <x:v>208984.444182603</x:v>
      </x:c>
      <x:c r="J2570" s="10">
        <x:v>19.25</x:v>
      </x:c>
      <x:c r="K2570" s="10">
        <x:v>48.0394424026736</x:v>
      </x:c>
      <x:c r="L2570">
        <x:f>NA()</x:f>
      </x:c>
    </x:row>
    <x:row r="2571">
      <x:c r="A2571">
        <x:v>2920777</x:v>
      </x:c>
      <x:c r="B2571" s="1">
        <x:v>43725.7391611921</x:v>
      </x:c>
      <x:c r="C2571" s="6">
        <x:v>128.500787806667</x:v>
      </x:c>
      <x:c r="D2571" s="13" t="s">
        <x:v>68</x:v>
      </x:c>
      <x:c r="E2571">
        <x:v>3</x:v>
      </x:c>
      <x:c r="F2571">
        <x:v>19.363</x:v>
      </x:c>
      <x:c r="G2571" s="8">
        <x:v>62525.5498389207</x:v>
      </x:c>
      <x:c r="H2571" s="8">
        <x:v>0</x:v>
      </x:c>
      <x:c r="I2571">
        <x:v>208975.009930499</x:v>
      </x:c>
      <x:c r="J2571" s="10">
        <x:v>19.25</x:v>
      </x:c>
      <x:c r="K2571" s="10">
        <x:v>48.0394424026736</x:v>
      </x:c>
      <x:c r="L2571">
        <x:f>NA()</x:f>
      </x:c>
    </x:row>
    <x:row r="2572">
      <x:c r="A2572">
        <x:v>2920786</x:v>
      </x:c>
      <x:c r="B2572" s="1">
        <x:v>43725.7391958333</x:v>
      </x:c>
      <x:c r="C2572" s="6">
        <x:v>128.55066178</x:v>
      </x:c>
      <x:c r="D2572" s="13" t="s">
        <x:v>68</x:v>
      </x:c>
      <x:c r="E2572">
        <x:v>3</x:v>
      </x:c>
      <x:c r="F2572">
        <x:v>19.364</x:v>
      </x:c>
      <x:c r="G2572" s="8">
        <x:v>62520.203943464</x:v>
      </x:c>
      <x:c r="H2572" s="8">
        <x:v>0</x:v>
      </x:c>
      <x:c r="I2572">
        <x:v>208977.433227346</x:v>
      </x:c>
      <x:c r="J2572" s="10">
        <x:v>19.25</x:v>
      </x:c>
      <x:c r="K2572" s="10">
        <x:v>48.0394424026736</x:v>
      </x:c>
      <x:c r="L2572">
        <x:f>NA()</x:f>
      </x:c>
    </x:row>
    <x:row r="2573">
      <x:c r="A2573">
        <x:v>2920794</x:v>
      </x:c>
      <x:c r="B2573" s="1">
        <x:v>43725.7392303588</x:v>
      </x:c>
      <x:c r="C2573" s="6">
        <x:v>128.600382045</x:v>
      </x:c>
      <x:c r="D2573" s="13" t="s">
        <x:v>68</x:v>
      </x:c>
      <x:c r="E2573">
        <x:v>3</x:v>
      </x:c>
      <x:c r="F2573">
        <x:v>19.361</x:v>
      </x:c>
      <x:c r="G2573" s="8">
        <x:v>62529.505334498</x:v>
      </x:c>
      <x:c r="H2573" s="8">
        <x:v>0</x:v>
      </x:c>
      <x:c r="I2573">
        <x:v>208984.172658222</x:v>
      </x:c>
      <x:c r="J2573" s="10">
        <x:v>19.25</x:v>
      </x:c>
      <x:c r="K2573" s="10">
        <x:v>48.0394424026736</x:v>
      </x:c>
      <x:c r="L2573">
        <x:f>NA()</x:f>
      </x:c>
    </x:row>
    <x:row r="2574">
      <x:c r="A2574">
        <x:v>2920803</x:v>
      </x:c>
      <x:c r="B2574" s="1">
        <x:v>43725.7392655903</x:v>
      </x:c>
      <x:c r="C2574" s="6">
        <x:v>128.651095388333</x:v>
      </x:c>
      <x:c r="D2574" s="13" t="s">
        <x:v>68</x:v>
      </x:c>
      <x:c r="E2574">
        <x:v>3</x:v>
      </x:c>
      <x:c r="F2574">
        <x:v>19.36</x:v>
      </x:c>
      <x:c r="G2574" s="8">
        <x:v>62516.0877621832</x:v>
      </x:c>
      <x:c r="H2574" s="8">
        <x:v>0</x:v>
      </x:c>
      <x:c r="I2574">
        <x:v>208979.997929452</x:v>
      </x:c>
      <x:c r="J2574" s="10">
        <x:v>19.25</x:v>
      </x:c>
      <x:c r="K2574" s="10">
        <x:v>48.0394424026736</x:v>
      </x:c>
      <x:c r="L2574">
        <x:f>NA()</x:f>
      </x:c>
    </x:row>
    <x:row r="2575">
      <x:c r="A2575">
        <x:v>2920813</x:v>
      </x:c>
      <x:c r="B2575" s="1">
        <x:v>43725.7393002662</x:v>
      </x:c>
      <x:c r="C2575" s="6">
        <x:v>128.701040768333</x:v>
      </x:c>
      <x:c r="D2575" s="13" t="s">
        <x:v>68</x:v>
      </x:c>
      <x:c r="E2575">
        <x:v>3</x:v>
      </x:c>
      <x:c r="F2575">
        <x:v>19.357</x:v>
      </x:c>
      <x:c r="G2575" s="8">
        <x:v>62534.1720641134</x:v>
      </x:c>
      <x:c r="H2575" s="8">
        <x:v>0</x:v>
      </x:c>
      <x:c r="I2575">
        <x:v>208978.542047785</x:v>
      </x:c>
      <x:c r="J2575" s="10">
        <x:v>19.25</x:v>
      </x:c>
      <x:c r="K2575" s="10">
        <x:v>48.0394424026736</x:v>
      </x:c>
      <x:c r="L2575">
        <x:f>NA()</x:f>
      </x:c>
    </x:row>
    <x:row r="2576">
      <x:c r="A2576">
        <x:v>2920822</x:v>
      </x:c>
      <x:c r="B2576" s="1">
        <x:v>43725.7393348727</x:v>
      </x:c>
      <x:c r="C2576" s="6">
        <x:v>128.750881771667</x:v>
      </x:c>
      <x:c r="D2576" s="13" t="s">
        <x:v>68</x:v>
      </x:c>
      <x:c r="E2576">
        <x:v>3</x:v>
      </x:c>
      <x:c r="F2576">
        <x:v>19.363</x:v>
      </x:c>
      <x:c r="G2576" s="8">
        <x:v>62530.9812443556</x:v>
      </x:c>
      <x:c r="H2576" s="8">
        <x:v>0</x:v>
      </x:c>
      <x:c r="I2576">
        <x:v>208985.952793781</x:v>
      </x:c>
      <x:c r="J2576" s="10">
        <x:v>19.25</x:v>
      </x:c>
      <x:c r="K2576" s="10">
        <x:v>48.0394424026736</x:v>
      </x:c>
      <x:c r="L2576">
        <x:f>NA()</x:f>
      </x:c>
    </x:row>
    <x:row r="2577">
      <x:c r="A2577">
        <x:v>2920831</x:v>
      </x:c>
      <x:c r="B2577" s="1">
        <x:v>43725.7393695255</x:v>
      </x:c>
      <x:c r="C2577" s="6">
        <x:v>128.800745325</x:v>
      </x:c>
      <x:c r="D2577" s="13" t="s">
        <x:v>68</x:v>
      </x:c>
      <x:c r="E2577">
        <x:v>3</x:v>
      </x:c>
      <x:c r="F2577">
        <x:v>19.361</x:v>
      </x:c>
      <x:c r="G2577" s="8">
        <x:v>62534.0355840734</x:v>
      </x:c>
      <x:c r="H2577" s="8">
        <x:v>0</x:v>
      </x:c>
      <x:c r="I2577">
        <x:v>208990.118008267</x:v>
      </x:c>
      <x:c r="J2577" s="10">
        <x:v>19.25</x:v>
      </x:c>
      <x:c r="K2577" s="10">
        <x:v>48.0394424026736</x:v>
      </x:c>
      <x:c r="L2577">
        <x:f>NA()</x:f>
      </x:c>
    </x:row>
    <x:row r="2578">
      <x:c r="A2578">
        <x:v>2920840</x:v>
      </x:c>
      <x:c r="B2578" s="1">
        <x:v>43725.7394041319</x:v>
      </x:c>
      <x:c r="C2578" s="6">
        <x:v>128.850620191667</x:v>
      </x:c>
      <x:c r="D2578" s="13" t="s">
        <x:v>68</x:v>
      </x:c>
      <x:c r="E2578">
        <x:v>3</x:v>
      </x:c>
      <x:c r="F2578">
        <x:v>19.358</x:v>
      </x:c>
      <x:c r="G2578" s="8">
        <x:v>62533.5911590005</x:v>
      </x:c>
      <x:c r="H2578" s="8">
        <x:v>0</x:v>
      </x:c>
      <x:c r="I2578">
        <x:v>208984.13837338</x:v>
      </x:c>
      <x:c r="J2578" s="10">
        <x:v>19.25</x:v>
      </x:c>
      <x:c r="K2578" s="10">
        <x:v>48.0394424026736</x:v>
      </x:c>
      <x:c r="L2578">
        <x:f>NA()</x:f>
      </x:c>
    </x:row>
    <x:row r="2579">
      <x:c r="A2579">
        <x:v>2920849</x:v>
      </x:c>
      <x:c r="B2579" s="1">
        <x:v>43725.7394387384</x:v>
      </x:c>
      <x:c r="C2579" s="6">
        <x:v>128.900421875</x:v>
      </x:c>
      <x:c r="D2579" s="13" t="s">
        <x:v>68</x:v>
      </x:c>
      <x:c r="E2579">
        <x:v>3</x:v>
      </x:c>
      <x:c r="F2579">
        <x:v>19.356</x:v>
      </x:c>
      <x:c r="G2579" s="8">
        <x:v>62529.7100736026</x:v>
      </x:c>
      <x:c r="H2579" s="8">
        <x:v>0</x:v>
      </x:c>
      <x:c r="I2579">
        <x:v>208982.62831845</x:v>
      </x:c>
      <x:c r="J2579" s="10">
        <x:v>19.25</x:v>
      </x:c>
      <x:c r="K2579" s="10">
        <x:v>48.0394424026736</x:v>
      </x:c>
      <x:c r="L2579">
        <x:f>NA()</x:f>
      </x:c>
    </x:row>
    <x:row r="2580">
      <x:c r="A2580">
        <x:v>2920857</x:v>
      </x:c>
      <x:c r="B2580" s="1">
        <x:v>43725.7394738773</x:v>
      </x:c>
      <x:c r="C2580" s="6">
        <x:v>128.951060173333</x:v>
      </x:c>
      <x:c r="D2580" s="13" t="s">
        <x:v>68</x:v>
      </x:c>
      <x:c r="E2580">
        <x:v>3</x:v>
      </x:c>
      <x:c r="F2580">
        <x:v>19.361</x:v>
      </x:c>
      <x:c r="G2580" s="8">
        <x:v>62529.1843075056</x:v>
      </x:c>
      <x:c r="H2580" s="8">
        <x:v>0</x:v>
      </x:c>
      <x:c r="I2580">
        <x:v>208981.86612322</x:v>
      </x:c>
      <x:c r="J2580" s="10">
        <x:v>19.25</x:v>
      </x:c>
      <x:c r="K2580" s="10">
        <x:v>48.0394424026736</x:v>
      </x:c>
      <x:c r="L2580">
        <x:f>NA()</x:f>
      </x:c>
    </x:row>
    <x:row r="2581">
      <x:c r="A2581">
        <x:v>2920866</x:v>
      </x:c>
      <x:c r="B2581" s="1">
        <x:v>43725.7395084838</x:v>
      </x:c>
      <x:c r="C2581" s="6">
        <x:v>129.000889515</x:v>
      </x:c>
      <x:c r="D2581" s="13" t="s">
        <x:v>68</x:v>
      </x:c>
      <x:c r="E2581">
        <x:v>3</x:v>
      </x:c>
      <x:c r="F2581">
        <x:v>19.356</x:v>
      </x:c>
      <x:c r="G2581" s="8">
        <x:v>62531.9462922512</x:v>
      </x:c>
      <x:c r="H2581" s="8">
        <x:v>0</x:v>
      </x:c>
      <x:c r="I2581">
        <x:v>208988.892387855</x:v>
      </x:c>
      <x:c r="J2581" s="10">
        <x:v>19.25</x:v>
      </x:c>
      <x:c r="K2581" s="10">
        <x:v>48.0394424026736</x:v>
      </x:c>
      <x:c r="L2581">
        <x:f>NA()</x:f>
      </x:c>
    </x:row>
    <x:row r="2582">
      <x:c r="A2582">
        <x:v>2920874</x:v>
      </x:c>
      <x:c r="B2582" s="1">
        <x:v>43725.7395431366</x:v>
      </x:c>
      <x:c r="C2582" s="6">
        <x:v>129.050731756667</x:v>
      </x:c>
      <x:c r="D2582" s="13" t="s">
        <x:v>68</x:v>
      </x:c>
      <x:c r="E2582">
        <x:v>3</x:v>
      </x:c>
      <x:c r="F2582">
        <x:v>19.355</x:v>
      </x:c>
      <x:c r="G2582" s="8">
        <x:v>62533.0714004148</x:v>
      </x:c>
      <x:c r="H2582" s="8">
        <x:v>0</x:v>
      </x:c>
      <x:c r="I2582">
        <x:v>208979.216316376</x:v>
      </x:c>
      <x:c r="J2582" s="10">
        <x:v>19.25</x:v>
      </x:c>
      <x:c r="K2582" s="10">
        <x:v>48.0394424026736</x:v>
      </x:c>
      <x:c r="L2582">
        <x:f>NA()</x:f>
      </x:c>
    </x:row>
    <x:row r="2583">
      <x:c r="A2583">
        <x:v>2920885</x:v>
      </x:c>
      <x:c r="B2583" s="1">
        <x:v>43725.739577581</x:v>
      </x:c>
      <x:c r="C2583" s="6">
        <x:v>129.100355978333</x:v>
      </x:c>
      <x:c r="D2583" s="13" t="s">
        <x:v>68</x:v>
      </x:c>
      <x:c r="E2583">
        <x:v>3</x:v>
      </x:c>
      <x:c r="F2583">
        <x:v>19.359</x:v>
      </x:c>
      <x:c r="G2583" s="8">
        <x:v>62529.0711218725</x:v>
      </x:c>
      <x:c r="H2583" s="8">
        <x:v>0</x:v>
      </x:c>
      <x:c r="I2583">
        <x:v>208968.193028786</x:v>
      </x:c>
      <x:c r="J2583" s="10">
        <x:v>19.25</x:v>
      </x:c>
      <x:c r="K2583" s="10">
        <x:v>48.0394424026736</x:v>
      </x:c>
      <x:c r="L2583">
        <x:f>NA()</x:f>
      </x:c>
    </x:row>
    <x:row r="2584">
      <x:c r="A2584">
        <x:v>2920892</x:v>
      </x:c>
      <x:c r="B2584" s="1">
        <x:v>43725.7396127662</x:v>
      </x:c>
      <x:c r="C2584" s="6">
        <x:v>129.151046251667</x:v>
      </x:c>
      <x:c r="D2584" s="13" t="s">
        <x:v>68</x:v>
      </x:c>
      <x:c r="E2584">
        <x:v>3</x:v>
      </x:c>
      <x:c r="F2584">
        <x:v>19.361</x:v>
      </x:c>
      <x:c r="G2584" s="8">
        <x:v>62531.8854077389</x:v>
      </x:c>
      <x:c r="H2584" s="8">
        <x:v>0</x:v>
      </x:c>
      <x:c r="I2584">
        <x:v>208977.119433571</x:v>
      </x:c>
      <x:c r="J2584" s="10">
        <x:v>19.25</x:v>
      </x:c>
      <x:c r="K2584" s="10">
        <x:v>48.0394424026736</x:v>
      </x:c>
      <x:c r="L2584">
        <x:f>NA()</x:f>
      </x:c>
    </x:row>
    <x:row r="2585">
      <x:c r="A2585">
        <x:v>2920901</x:v>
      </x:c>
      <x:c r="B2585" s="1">
        <x:v>43725.7396475347</x:v>
      </x:c>
      <x:c r="C2585" s="6">
        <x:v>129.201104796667</x:v>
      </x:c>
      <x:c r="D2585" s="13" t="s">
        <x:v>68</x:v>
      </x:c>
      <x:c r="E2585">
        <x:v>3</x:v>
      </x:c>
      <x:c r="F2585">
        <x:v>19.362</x:v>
      </x:c>
      <x:c r="G2585" s="8">
        <x:v>62535.322350456</x:v>
      </x:c>
      <x:c r="H2585" s="8">
        <x:v>0</x:v>
      </x:c>
      <x:c r="I2585">
        <x:v>208983.412548175</x:v>
      </x:c>
      <x:c r="J2585" s="10">
        <x:v>19.25</x:v>
      </x:c>
      <x:c r="K2585" s="10">
        <x:v>48.0394424026736</x:v>
      </x:c>
      <x:c r="L2585">
        <x:f>NA()</x:f>
      </x:c>
    </x:row>
    <x:row r="2586">
      <x:c r="A2586">
        <x:v>2920910</x:v>
      </x:c>
      <x:c r="B2586" s="1">
        <x:v>43725.7396820255</x:v>
      </x:c>
      <x:c r="C2586" s="6">
        <x:v>129.25077961</x:v>
      </x:c>
      <x:c r="D2586" s="13" t="s">
        <x:v>68</x:v>
      </x:c>
      <x:c r="E2586">
        <x:v>3</x:v>
      </x:c>
      <x:c r="F2586">
        <x:v>19.354</x:v>
      </x:c>
      <x:c r="G2586" s="8">
        <x:v>62536.0673713049</x:v>
      </x:c>
      <x:c r="H2586" s="8">
        <x:v>0</x:v>
      </x:c>
      <x:c r="I2586">
        <x:v>208983.78180353</x:v>
      </x:c>
      <x:c r="J2586" s="10">
        <x:v>19.25</x:v>
      </x:c>
      <x:c r="K2586" s="10">
        <x:v>48.0394424026736</x:v>
      </x:c>
      <x:c r="L2586">
        <x:f>NA()</x:f>
      </x:c>
    </x:row>
    <x:row r="2587">
      <x:c r="A2587">
        <x:v>2920920</x:v>
      </x:c>
      <x:c r="B2587" s="1">
        <x:v>43725.7397165509</x:v>
      </x:c>
      <x:c r="C2587" s="6">
        <x:v>129.300497978333</x:v>
      </x:c>
      <x:c r="D2587" s="13" t="s">
        <x:v>68</x:v>
      </x:c>
      <x:c r="E2587">
        <x:v>3</x:v>
      </x:c>
      <x:c r="F2587">
        <x:v>19.363</x:v>
      </x:c>
      <x:c r="G2587" s="8">
        <x:v>62535.4842699584</x:v>
      </x:c>
      <x:c r="H2587" s="8">
        <x:v>0</x:v>
      </x:c>
      <x:c r="I2587">
        <x:v>208985.434878256</x:v>
      </x:c>
      <x:c r="J2587" s="10">
        <x:v>19.25</x:v>
      </x:c>
      <x:c r="K2587" s="10">
        <x:v>48.0394424026736</x:v>
      </x:c>
      <x:c r="L2587">
        <x:f>NA()</x:f>
      </x:c>
    </x:row>
    <x:row r="2588">
      <x:c r="A2588">
        <x:v>2920930</x:v>
      </x:c>
      <x:c r="B2588" s="1">
        <x:v>43725.7397513889</x:v>
      </x:c>
      <x:c r="C2588" s="6">
        <x:v>129.350638673333</x:v>
      </x:c>
      <x:c r="D2588" s="13" t="s">
        <x:v>68</x:v>
      </x:c>
      <x:c r="E2588">
        <x:v>3</x:v>
      </x:c>
      <x:c r="F2588">
        <x:v>19.359</x:v>
      </x:c>
      <x:c r="G2588" s="8">
        <x:v>62539.4611579848</x:v>
      </x:c>
      <x:c r="H2588" s="8">
        <x:v>0</x:v>
      </x:c>
      <x:c r="I2588">
        <x:v>208988.204321968</x:v>
      </x:c>
      <x:c r="J2588" s="10">
        <x:v>19.25</x:v>
      </x:c>
      <x:c r="K2588" s="10">
        <x:v>48.0394424026736</x:v>
      </x:c>
      <x:c r="L2588">
        <x:f>NA()</x:f>
      </x:c>
    </x:row>
    <x:row r="2589">
      <x:c r="A2589">
        <x:v>2920938</x:v>
      </x:c>
      <x:c r="B2589" s="1">
        <x:v>43725.7397859607</x:v>
      </x:c>
      <x:c r="C2589" s="6">
        <x:v>129.400449283333</x:v>
      </x:c>
      <x:c r="D2589" s="13" t="s">
        <x:v>68</x:v>
      </x:c>
      <x:c r="E2589">
        <x:v>3</x:v>
      </x:c>
      <x:c r="F2589">
        <x:v>19.357</x:v>
      </x:c>
      <x:c r="G2589" s="8">
        <x:v>62530.5019151366</x:v>
      </x:c>
      <x:c r="H2589" s="8">
        <x:v>0</x:v>
      </x:c>
      <x:c r="I2589">
        <x:v>208982.482630143</x:v>
      </x:c>
      <x:c r="J2589" s="10">
        <x:v>19.25</x:v>
      </x:c>
      <x:c r="K2589" s="10">
        <x:v>48.0394424026736</x:v>
      </x:c>
      <x:c r="L2589">
        <x:f>NA()</x:f>
      </x:c>
    </x:row>
    <x:row r="2590">
      <x:c r="A2590">
        <x:v>2920946</x:v>
      </x:c>
      <x:c r="B2590" s="1">
        <x:v>43725.7398211458</x:v>
      </x:c>
      <x:c r="C2590" s="6">
        <x:v>129.451104891667</x:v>
      </x:c>
      <x:c r="D2590" s="13" t="s">
        <x:v>68</x:v>
      </x:c>
      <x:c r="E2590">
        <x:v>3</x:v>
      </x:c>
      <x:c r="F2590">
        <x:v>19.353</x:v>
      </x:c>
      <x:c r="G2590" s="8">
        <x:v>62522.7359221979</x:v>
      </x:c>
      <x:c r="H2590" s="8">
        <x:v>0</x:v>
      </x:c>
      <x:c r="I2590">
        <x:v>208991.429766624</x:v>
      </x:c>
      <x:c r="J2590" s="10">
        <x:v>19.25</x:v>
      </x:c>
      <x:c r="K2590" s="10">
        <x:v>48.0394424026736</x:v>
      </x:c>
      <x:c r="L2590">
        <x:f>NA()</x:f>
      </x:c>
    </x:row>
    <x:row r="2591">
      <x:c r="A2591">
        <x:v>2920955</x:v>
      </x:c>
      <x:c r="B2591" s="1">
        <x:v>43725.7398557523</x:v>
      </x:c>
      <x:c r="C2591" s="6">
        <x:v>129.500916585</x:v>
      </x:c>
      <x:c r="D2591" s="13" t="s">
        <x:v>68</x:v>
      </x:c>
      <x:c r="E2591">
        <x:v>3</x:v>
      </x:c>
      <x:c r="F2591">
        <x:v>19.357</x:v>
      </x:c>
      <x:c r="G2591" s="8">
        <x:v>62539.1384677402</x:v>
      </x:c>
      <x:c r="H2591" s="8">
        <x:v>0</x:v>
      </x:c>
      <x:c r="I2591">
        <x:v>208986.69400462</x:v>
      </x:c>
      <x:c r="J2591" s="10">
        <x:v>19.25</x:v>
      </x:c>
      <x:c r="K2591" s="10">
        <x:v>48.0394424026736</x:v>
      </x:c>
      <x:c r="L2591">
        <x:f>NA()</x:f>
      </x:c>
    </x:row>
    <x:row r="2592">
      <x:c r="A2592">
        <x:v>2920965</x:v>
      </x:c>
      <x:c r="B2592" s="1">
        <x:v>43725.7398903935</x:v>
      </x:c>
      <x:c r="C2592" s="6">
        <x:v>129.550834385</x:v>
      </x:c>
      <x:c r="D2592" s="13" t="s">
        <x:v>68</x:v>
      </x:c>
      <x:c r="E2592">
        <x:v>3</x:v>
      </x:c>
      <x:c r="F2592">
        <x:v>19.358</x:v>
      </x:c>
      <x:c r="G2592" s="8">
        <x:v>62536.1951025659</x:v>
      </x:c>
      <x:c r="H2592" s="8">
        <x:v>0</x:v>
      </x:c>
      <x:c r="I2592">
        <x:v>208983.307905447</x:v>
      </x:c>
      <x:c r="J2592" s="10">
        <x:v>19.25</x:v>
      </x:c>
      <x:c r="K2592" s="10">
        <x:v>48.0394424026736</x:v>
      </x:c>
      <x:c r="L2592">
        <x:f>NA()</x:f>
      </x:c>
    </x:row>
    <x:row r="2593">
      <x:c r="A2593">
        <x:v>2920975</x:v>
      </x:c>
      <x:c r="B2593" s="1">
        <x:v>43725.7399248843</x:v>
      </x:c>
      <x:c r="C2593" s="6">
        <x:v>129.600507841667</x:v>
      </x:c>
      <x:c r="D2593" s="13" t="s">
        <x:v>68</x:v>
      </x:c>
      <x:c r="E2593">
        <x:v>3</x:v>
      </x:c>
      <x:c r="F2593">
        <x:v>19.361</x:v>
      </x:c>
      <x:c r="G2593" s="8">
        <x:v>62540.523019967</x:v>
      </x:c>
      <x:c r="H2593" s="8">
        <x:v>0</x:v>
      </x:c>
      <x:c r="I2593">
        <x:v>208993.054370568</x:v>
      </x:c>
      <x:c r="J2593" s="10">
        <x:v>19.25</x:v>
      </x:c>
      <x:c r="K2593" s="10">
        <x:v>48.0394424026736</x:v>
      </x:c>
      <x:c r="L2593">
        <x:f>NA()</x:f>
      </x:c>
    </x:row>
    <x:row r="2594">
      <x:c r="A2594">
        <x:v>2920984</x:v>
      </x:c>
      <x:c r="B2594" s="1">
        <x:v>43725.7399602199</x:v>
      </x:c>
      <x:c r="C2594" s="6">
        <x:v>129.65135093</x:v>
      </x:c>
      <x:c r="D2594" s="13" t="s">
        <x:v>68</x:v>
      </x:c>
      <x:c r="E2594">
        <x:v>3</x:v>
      </x:c>
      <x:c r="F2594">
        <x:v>19.36</x:v>
      </x:c>
      <x:c r="G2594" s="8">
        <x:v>62534.2936118856</x:v>
      </x:c>
      <x:c r="H2594" s="8">
        <x:v>0</x:v>
      </x:c>
      <x:c r="I2594">
        <x:v>208998.980221807</x:v>
      </x:c>
      <x:c r="J2594" s="10">
        <x:v>19.25</x:v>
      </x:c>
      <x:c r="K2594" s="10">
        <x:v>48.0394424026736</x:v>
      </x:c>
      <x:c r="L2594">
        <x:f>NA()</x:f>
      </x:c>
    </x:row>
    <x:row r="2595">
      <x:c r="A2595">
        <x:v>2920992</x:v>
      </x:c>
      <x:c r="B2595" s="1">
        <x:v>43725.7399947106</x:v>
      </x:c>
      <x:c r="C2595" s="6">
        <x:v>129.701020283333</x:v>
      </x:c>
      <x:c r="D2595" s="13" t="s">
        <x:v>68</x:v>
      </x:c>
      <x:c r="E2595">
        <x:v>3</x:v>
      </x:c>
      <x:c r="F2595">
        <x:v>19.363</x:v>
      </x:c>
      <x:c r="G2595" s="8">
        <x:v>62539.0307608755</x:v>
      </x:c>
      <x:c r="H2595" s="8">
        <x:v>0</x:v>
      </x:c>
      <x:c r="I2595">
        <x:v>208993.240058738</x:v>
      </x:c>
      <x:c r="J2595" s="10">
        <x:v>19.25</x:v>
      </x:c>
      <x:c r="K2595" s="10">
        <x:v>48.0394424026736</x:v>
      </x:c>
      <x:c r="L2595">
        <x:f>NA()</x:f>
      </x:c>
    </x:row>
    <x:row r="2596">
      <x:c r="A2596">
        <x:v>2921001</x:v>
      </x:c>
      <x:c r="B2596" s="1">
        <x:v>43725.7400293634</x:v>
      </x:c>
      <x:c r="C2596" s="6">
        <x:v>129.7509438</x:v>
      </x:c>
      <x:c r="D2596" s="13" t="s">
        <x:v>68</x:v>
      </x:c>
      <x:c r="E2596">
        <x:v>3</x:v>
      </x:c>
      <x:c r="F2596">
        <x:v>19.361</x:v>
      </x:c>
      <x:c r="G2596" s="8">
        <x:v>62537.9871118072</x:v>
      </x:c>
      <x:c r="H2596" s="8">
        <x:v>0</x:v>
      </x:c>
      <x:c r="I2596">
        <x:v>208980.2567414</x:v>
      </x:c>
      <x:c r="J2596" s="10">
        <x:v>19.25</x:v>
      </x:c>
      <x:c r="K2596" s="10">
        <x:v>48.0394424026736</x:v>
      </x:c>
      <x:c r="L2596">
        <x:f>NA()</x:f>
      </x:c>
    </x:row>
    <x:row r="2597">
      <x:c r="A2597">
        <x:v>2921011</x:v>
      </x:c>
      <x:c r="B2597" s="1">
        <x:v>43725.7400640394</x:v>
      </x:c>
      <x:c r="C2597" s="6">
        <x:v>129.800871821667</x:v>
      </x:c>
      <x:c r="D2597" s="13" t="s">
        <x:v>68</x:v>
      </x:c>
      <x:c r="E2597">
        <x:v>3</x:v>
      </x:c>
      <x:c r="F2597">
        <x:v>19.36</x:v>
      </x:c>
      <x:c r="G2597" s="8">
        <x:v>62533.2538952261</x:v>
      </x:c>
      <x:c r="H2597" s="8">
        <x:v>0</x:v>
      </x:c>
      <x:c r="I2597">
        <x:v>208986.771112206</x:v>
      </x:c>
      <x:c r="J2597" s="10">
        <x:v>19.25</x:v>
      </x:c>
      <x:c r="K2597" s="10">
        <x:v>48.0394424026736</x:v>
      </x:c>
      <x:c r="L2597">
        <x:f>NA()</x:f>
      </x:c>
    </x:row>
    <x:row r="2598">
      <x:c r="A2598">
        <x:v>2921019</x:v>
      </x:c>
      <x:c r="B2598" s="1">
        <x:v>43725.7400986458</x:v>
      </x:c>
      <x:c r="C2598" s="6">
        <x:v>129.850708978333</x:v>
      </x:c>
      <x:c r="D2598" s="13" t="s">
        <x:v>68</x:v>
      </x:c>
      <x:c r="E2598">
        <x:v>3</x:v>
      </x:c>
      <x:c r="F2598">
        <x:v>19.363</x:v>
      </x:c>
      <x:c r="G2598" s="8">
        <x:v>62526.4797325878</x:v>
      </x:c>
      <x:c r="H2598" s="8">
        <x:v>0</x:v>
      </x:c>
      <x:c r="I2598">
        <x:v>208991.488699447</x:v>
      </x:c>
      <x:c r="J2598" s="10">
        <x:v>19.25</x:v>
      </x:c>
      <x:c r="K2598" s="10">
        <x:v>48.0394424026736</x:v>
      </x:c>
      <x:c r="L2598">
        <x:f>NA()</x:f>
      </x:c>
    </x:row>
    <x:row r="2599">
      <x:c r="A2599">
        <x:v>2921028</x:v>
      </x:c>
      <x:c r="B2599" s="1">
        <x:v>43725.7401332523</x:v>
      </x:c>
      <x:c r="C2599" s="6">
        <x:v>129.90054116</x:v>
      </x:c>
      <x:c r="D2599" s="13" t="s">
        <x:v>68</x:v>
      </x:c>
      <x:c r="E2599">
        <x:v>3</x:v>
      </x:c>
      <x:c r="F2599">
        <x:v>19.355</x:v>
      </x:c>
      <x:c r="G2599" s="8">
        <x:v>62529.9082087124</x:v>
      </x:c>
      <x:c r="H2599" s="8">
        <x:v>0</x:v>
      </x:c>
      <x:c r="I2599">
        <x:v>208982.729188928</x:v>
      </x:c>
      <x:c r="J2599" s="10">
        <x:v>19.25</x:v>
      </x:c>
      <x:c r="K2599" s="10">
        <x:v>48.0394424026736</x:v>
      </x:c>
      <x:c r="L2599">
        <x:f>NA()</x:f>
      </x:c>
    </x:row>
    <x:row r="2600">
      <x:c r="A2600">
        <x:v>2921036</x:v>
      </x:c>
      <x:c r="B2600" s="1">
        <x:v>43725.7401683218</x:v>
      </x:c>
      <x:c r="C2600" s="6">
        <x:v>129.95102408</x:v>
      </x:c>
      <x:c r="D2600" s="13" t="s">
        <x:v>68</x:v>
      </x:c>
      <x:c r="E2600">
        <x:v>3</x:v>
      </x:c>
      <x:c r="F2600">
        <x:v>19.359</x:v>
      </x:c>
      <x:c r="G2600" s="8">
        <x:v>62523.7309021915</x:v>
      </x:c>
      <x:c r="H2600" s="8">
        <x:v>0</x:v>
      </x:c>
      <x:c r="I2600">
        <x:v>208986.98159683</x:v>
      </x:c>
      <x:c r="J2600" s="10">
        <x:v>19.25</x:v>
      </x:c>
      <x:c r="K2600" s="10">
        <x:v>48.0394424026736</x:v>
      </x:c>
      <x:c r="L2600">
        <x:f>NA()</x:f>
      </x:c>
    </x:row>
    <x:row r="2601">
      <x:c r="A2601">
        <x:v>2921046</x:v>
      </x:c>
      <x:c r="B2601" s="1">
        <x:v>43725.7402029282</x:v>
      </x:c>
      <x:c r="C2601" s="6">
        <x:v>130.000877331667</x:v>
      </x:c>
      <x:c r="D2601" s="13" t="s">
        <x:v>68</x:v>
      </x:c>
      <x:c r="E2601">
        <x:v>3</x:v>
      </x:c>
      <x:c r="F2601">
        <x:v>19.357</x:v>
      </x:c>
      <x:c r="G2601" s="8">
        <x:v>62528.0308372846</x:v>
      </x:c>
      <x:c r="H2601" s="8">
        <x:v>0</x:v>
      </x:c>
      <x:c r="I2601">
        <x:v>208983.570695082</x:v>
      </x:c>
      <x:c r="J2601" s="10">
        <x:v>19.25</x:v>
      </x:c>
      <x:c r="K2601" s="10">
        <x:v>48.0394424026736</x:v>
      </x:c>
      <x:c r="L2601">
        <x:f>NA()</x:f>
      </x:c>
    </x:row>
    <x:row r="2602">
      <x:c r="A2602">
        <x:v>2921055</x:v>
      </x:c>
      <x:c r="B2602" s="1">
        <x:v>43725.7402375347</x:v>
      </x:c>
      <x:c r="C2602" s="6">
        <x:v>130.050709036667</x:v>
      </x:c>
      <x:c r="D2602" s="13" t="s">
        <x:v>68</x:v>
      </x:c>
      <x:c r="E2602">
        <x:v>3</x:v>
      </x:c>
      <x:c r="F2602">
        <x:v>19.361</x:v>
      </x:c>
      <x:c r="G2602" s="8">
        <x:v>62534.0696913106</x:v>
      </x:c>
      <x:c r="H2602" s="8">
        <x:v>0</x:v>
      </x:c>
      <x:c r="I2602">
        <x:v>208988.722461708</x:v>
      </x:c>
      <x:c r="J2602" s="10">
        <x:v>19.25</x:v>
      </x:c>
      <x:c r="K2602" s="10">
        <x:v>48.0394424026736</x:v>
      </x:c>
      <x:c r="L2602">
        <x:f>NA()</x:f>
      </x:c>
    </x:row>
    <x:row r="2603">
      <x:c r="A2603">
        <x:v>2921063</x:v>
      </x:c>
      <x:c r="B2603" s="1">
        <x:v>43725.7402721065</x:v>
      </x:c>
      <x:c r="C2603" s="6">
        <x:v>130.100504033333</x:v>
      </x:c>
      <x:c r="D2603" s="13" t="s">
        <x:v>68</x:v>
      </x:c>
      <x:c r="E2603">
        <x:v>3</x:v>
      </x:c>
      <x:c r="F2603">
        <x:v>19.364</x:v>
      </x:c>
      <x:c r="G2603" s="8">
        <x:v>62532.5642808745</x:v>
      </x:c>
      <x:c r="H2603" s="8">
        <x:v>0</x:v>
      </x:c>
      <x:c r="I2603">
        <x:v>208983.843693716</x:v>
      </x:c>
      <x:c r="J2603" s="10">
        <x:v>19.25</x:v>
      </x:c>
      <x:c r="K2603" s="10">
        <x:v>48.0394424026736</x:v>
      </x:c>
      <x:c r="L2603">
        <x:f>NA()</x:f>
      </x:c>
    </x:row>
    <x:row r="2604">
      <x:c r="A2604">
        <x:v>2921074</x:v>
      </x:c>
      <x:c r="B2604" s="1">
        <x:v>43725.7403067477</x:v>
      </x:c>
      <x:c r="C2604" s="6">
        <x:v>130.150362501667</x:v>
      </x:c>
      <x:c r="D2604" s="13" t="s">
        <x:v>68</x:v>
      </x:c>
      <x:c r="E2604">
        <x:v>3</x:v>
      </x:c>
      <x:c r="F2604">
        <x:v>19.36</x:v>
      </x:c>
      <x:c r="G2604" s="8">
        <x:v>62535.408396502</x:v>
      </x:c>
      <x:c r="H2604" s="8">
        <x:v>0</x:v>
      </x:c>
      <x:c r="I2604">
        <x:v>208981.679066792</x:v>
      </x:c>
      <x:c r="J2604" s="10">
        <x:v>19.25</x:v>
      </x:c>
      <x:c r="K2604" s="10">
        <x:v>48.0394424026736</x:v>
      </x:c>
      <x:c r="L2604">
        <x:f>NA()</x:f>
      </x:c>
    </x:row>
    <x:row r="2605">
      <x:c r="A2605">
        <x:v>2921082</x:v>
      </x:c>
      <x:c r="B2605" s="1">
        <x:v>43725.7403419329</x:v>
      </x:c>
      <x:c r="C2605" s="6">
        <x:v>130.20102193</x:v>
      </x:c>
      <x:c r="D2605" s="13" t="s">
        <x:v>68</x:v>
      </x:c>
      <x:c r="E2605">
        <x:v>3</x:v>
      </x:c>
      <x:c r="F2605">
        <x:v>19.363</x:v>
      </x:c>
      <x:c r="G2605" s="8">
        <x:v>62538.324627659</x:v>
      </x:c>
      <x:c r="H2605" s="8">
        <x:v>0</x:v>
      </x:c>
      <x:c r="I2605">
        <x:v>208990.53384055</x:v>
      </x:c>
      <x:c r="J2605" s="10">
        <x:v>19.25</x:v>
      </x:c>
      <x:c r="K2605" s="10">
        <x:v>48.0394424026736</x:v>
      </x:c>
      <x:c r="L2605">
        <x:f>NA()</x:f>
      </x:c>
    </x:row>
    <x:row r="2606">
      <x:c r="A2606">
        <x:v>2921092</x:v>
      </x:c>
      <x:c r="B2606" s="1">
        <x:v>43725.7403766204</x:v>
      </x:c>
      <x:c r="C2606" s="6">
        <x:v>130.250970236667</x:v>
      </x:c>
      <x:c r="D2606" s="13" t="s">
        <x:v>68</x:v>
      </x:c>
      <x:c r="E2606">
        <x:v>3</x:v>
      </x:c>
      <x:c r="F2606">
        <x:v>19.354</x:v>
      </x:c>
      <x:c r="G2606" s="8">
        <x:v>62531.8315740557</x:v>
      </x:c>
      <x:c r="H2606" s="8">
        <x:v>0</x:v>
      </x:c>
      <x:c r="I2606">
        <x:v>208985.89433838</x:v>
      </x:c>
      <x:c r="J2606" s="10">
        <x:v>19.25</x:v>
      </x:c>
      <x:c r="K2606" s="10">
        <x:v>48.0394424026736</x:v>
      </x:c>
      <x:c r="L2606">
        <x:f>NA()</x:f>
      </x:c>
    </x:row>
    <x:row r="2607">
      <x:c r="A2607">
        <x:v>2921099</x:v>
      </x:c>
      <x:c r="B2607" s="1">
        <x:v>43725.7404112268</x:v>
      </x:c>
      <x:c r="C2607" s="6">
        <x:v>130.300803606667</x:v>
      </x:c>
      <x:c r="D2607" s="13" t="s">
        <x:v>68</x:v>
      </x:c>
      <x:c r="E2607">
        <x:v>3</x:v>
      </x:c>
      <x:c r="F2607">
        <x:v>19.365</x:v>
      </x:c>
      <x:c r="G2607" s="8">
        <x:v>62537.2518468457</x:v>
      </x:c>
      <x:c r="H2607" s="8">
        <x:v>0</x:v>
      </x:c>
      <x:c r="I2607">
        <x:v>208997.035001226</x:v>
      </x:c>
      <x:c r="J2607" s="10">
        <x:v>19.25</x:v>
      </x:c>
      <x:c r="K2607" s="10">
        <x:v>48.0394424026736</x:v>
      </x:c>
      <x:c r="L2607">
        <x:f>NA()</x:f>
      </x:c>
    </x:row>
    <x:row r="2608">
      <x:c r="A2608">
        <x:v>2921108</x:v>
      </x:c>
      <x:c r="B2608" s="1">
        <x:v>43725.7404458333</x:v>
      </x:c>
      <x:c r="C2608" s="6">
        <x:v>130.350676166667</x:v>
      </x:c>
      <x:c r="D2608" s="13" t="s">
        <x:v>68</x:v>
      </x:c>
      <x:c r="E2608">
        <x:v>3</x:v>
      </x:c>
      <x:c r="F2608">
        <x:v>19.357</x:v>
      </x:c>
      <x:c r="G2608" s="8">
        <x:v>62539.9100573849</x:v>
      </x:c>
      <x:c r="H2608" s="8">
        <x:v>0</x:v>
      </x:c>
      <x:c r="I2608">
        <x:v>208990.04484747</x:v>
      </x:c>
      <x:c r="J2608" s="10">
        <x:v>19.25</x:v>
      </x:c>
      <x:c r="K2608" s="10">
        <x:v>48.0394424026736</x:v>
      </x:c>
      <x:c r="L2608">
        <x:f>NA()</x:f>
      </x:c>
    </x:row>
    <x:row r="2609">
      <x:c r="A2609">
        <x:v>2921118</x:v>
      </x:c>
      <x:c r="B2609" s="1">
        <x:v>43725.7404804051</x:v>
      </x:c>
      <x:c r="C2609" s="6">
        <x:v>130.400399616667</x:v>
      </x:c>
      <x:c r="D2609" s="13" t="s">
        <x:v>68</x:v>
      </x:c>
      <x:c r="E2609">
        <x:v>3</x:v>
      </x:c>
      <x:c r="F2609">
        <x:v>19.36</x:v>
      </x:c>
      <x:c r="G2609" s="8">
        <x:v>62540.8782251604</x:v>
      </x:c>
      <x:c r="H2609" s="8">
        <x:v>0</x:v>
      </x:c>
      <x:c r="I2609">
        <x:v>208979.992506307</x:v>
      </x:c>
      <x:c r="J2609" s="10">
        <x:v>19.25</x:v>
      </x:c>
      <x:c r="K2609" s="10">
        <x:v>48.0394424026736</x:v>
      </x:c>
      <x:c r="L2609">
        <x:f>NA()</x:f>
      </x:c>
    </x:row>
    <x:row r="2610">
      <x:c r="A2610">
        <x:v>2921126</x:v>
      </x:c>
      <x:c r="B2610" s="1">
        <x:v>43725.7405155903</x:v>
      </x:c>
      <x:c r="C2610" s="6">
        <x:v>130.451064768333</x:v>
      </x:c>
      <x:c r="D2610" s="13" t="s">
        <x:v>68</x:v>
      </x:c>
      <x:c r="E2610">
        <x:v>3</x:v>
      </x:c>
      <x:c r="F2610">
        <x:v>19.357</x:v>
      </x:c>
      <x:c r="G2610" s="8">
        <x:v>62539.7247809802</x:v>
      </x:c>
      <x:c r="H2610" s="8">
        <x:v>0</x:v>
      </x:c>
      <x:c r="I2610">
        <x:v>208990.177952184</x:v>
      </x:c>
      <x:c r="J2610" s="10">
        <x:v>19.25</x:v>
      </x:c>
      <x:c r="K2610" s="10">
        <x:v>48.0394424026736</x:v>
      </x:c>
      <x:c r="L2610">
        <x:f>NA()</x:f>
      </x:c>
    </x:row>
    <x:row r="2611">
      <x:c r="A2611">
        <x:v>2921135</x:v>
      </x:c>
      <x:c r="B2611" s="1">
        <x:v>43725.7405502315</x:v>
      </x:c>
      <x:c r="C2611" s="6">
        <x:v>130.501001721667</x:v>
      </x:c>
      <x:c r="D2611" s="13" t="s">
        <x:v>68</x:v>
      </x:c>
      <x:c r="E2611">
        <x:v>3</x:v>
      </x:c>
      <x:c r="F2611">
        <x:v>19.36</x:v>
      </x:c>
      <x:c r="G2611" s="8">
        <x:v>62540.4265615093</x:v>
      </x:c>
      <x:c r="H2611" s="8">
        <x:v>0</x:v>
      </x:c>
      <x:c r="I2611">
        <x:v>208991.143328041</x:v>
      </x:c>
      <x:c r="J2611" s="10">
        <x:v>19.25</x:v>
      </x:c>
      <x:c r="K2611" s="10">
        <x:v>48.0394424026736</x:v>
      </x:c>
      <x:c r="L2611">
        <x:f>NA()</x:f>
      </x:c>
    </x:row>
    <x:row r="2612">
      <x:c r="A2612">
        <x:v>2921146</x:v>
      </x:c>
      <x:c r="B2612" s="1">
        <x:v>43725.7405848032</x:v>
      </x:c>
      <x:c r="C2612" s="6">
        <x:v>130.550788618333</x:v>
      </x:c>
      <x:c r="D2612" s="13" t="s">
        <x:v>68</x:v>
      </x:c>
      <x:c r="E2612">
        <x:v>3</x:v>
      </x:c>
      <x:c r="F2612">
        <x:v>19.356</x:v>
      </x:c>
      <x:c r="G2612" s="8">
        <x:v>62544.1349803821</x:v>
      </x:c>
      <x:c r="H2612" s="8">
        <x:v>0</x:v>
      </x:c>
      <x:c r="I2612">
        <x:v>208972.900718315</x:v>
      </x:c>
      <x:c r="J2612" s="10">
        <x:v>19.25</x:v>
      </x:c>
      <x:c r="K2612" s="10">
        <x:v>48.0394424026736</x:v>
      </x:c>
      <x:c r="L2612">
        <x:f>NA()</x:f>
      </x:c>
    </x:row>
    <x:row r="2613">
      <x:c r="A2613">
        <x:v>2921155</x:v>
      </x:c>
      <x:c r="B2613" s="1">
        <x:v>43725.7406195949</x:v>
      </x:c>
      <x:c r="C2613" s="6">
        <x:v>130.600865331667</x:v>
      </x:c>
      <x:c r="D2613" s="13" t="s">
        <x:v>68</x:v>
      </x:c>
      <x:c r="E2613">
        <x:v>3</x:v>
      </x:c>
      <x:c r="F2613">
        <x:v>19.361</x:v>
      </x:c>
      <x:c r="G2613" s="8">
        <x:v>62533.7076671645</x:v>
      </x:c>
      <x:c r="H2613" s="8">
        <x:v>0</x:v>
      </x:c>
      <x:c r="I2613">
        <x:v>208983.895400777</x:v>
      </x:c>
      <x:c r="J2613" s="10">
        <x:v>19.25</x:v>
      </x:c>
      <x:c r="K2613" s="10">
        <x:v>48.0394424026736</x:v>
      </x:c>
      <x:c r="L2613">
        <x:f>NA()</x:f>
      </x:c>
    </x:row>
    <x:row r="2614">
      <x:c r="A2614">
        <x:v>2921164</x:v>
      </x:c>
      <x:c r="B2614" s="1">
        <x:v>43725.7406542477</x:v>
      </x:c>
      <x:c r="C2614" s="6">
        <x:v>130.650770773333</x:v>
      </x:c>
      <x:c r="D2614" s="13" t="s">
        <x:v>68</x:v>
      </x:c>
      <x:c r="E2614">
        <x:v>3</x:v>
      </x:c>
      <x:c r="F2614">
        <x:v>19.361</x:v>
      </x:c>
      <x:c r="G2614" s="8">
        <x:v>62533.6877882686</x:v>
      </x:c>
      <x:c r="H2614" s="8">
        <x:v>0</x:v>
      </x:c>
      <x:c r="I2614">
        <x:v>208988.238701177</x:v>
      </x:c>
      <x:c r="J2614" s="10">
        <x:v>19.25</x:v>
      </x:c>
      <x:c r="K2614" s="10">
        <x:v>48.0394424026736</x:v>
      </x:c>
      <x:c r="L2614">
        <x:f>NA()</x:f>
      </x:c>
    </x:row>
    <x:row r="2615">
      <x:c r="A2615">
        <x:v>2921173</x:v>
      </x:c>
      <x:c r="B2615" s="1">
        <x:v>43725.7406889699</x:v>
      </x:c>
      <x:c r="C2615" s="6">
        <x:v>130.700767293333</x:v>
      </x:c>
      <x:c r="D2615" s="13" t="s">
        <x:v>68</x:v>
      </x:c>
      <x:c r="E2615">
        <x:v>3</x:v>
      </x:c>
      <x:c r="F2615">
        <x:v>19.36</x:v>
      </x:c>
      <x:c r="G2615" s="8">
        <x:v>62529.3704954745</x:v>
      </x:c>
      <x:c r="H2615" s="8">
        <x:v>0</x:v>
      </x:c>
      <x:c r="I2615">
        <x:v>208980.488568902</x:v>
      </x:c>
      <x:c r="J2615" s="10">
        <x:v>19.25</x:v>
      </x:c>
      <x:c r="K2615" s="10">
        <x:v>48.0394424026736</x:v>
      </x:c>
      <x:c r="L2615">
        <x:f>NA()</x:f>
      </x:c>
    </x:row>
    <x:row r="2616">
      <x:c r="A2616">
        <x:v>2921182</x:v>
      </x:c>
      <x:c r="B2616" s="1">
        <x:v>43725.7407235764</x:v>
      </x:c>
      <x:c r="C2616" s="6">
        <x:v>130.750579498333</x:v>
      </x:c>
      <x:c r="D2616" s="13" t="s">
        <x:v>68</x:v>
      </x:c>
      <x:c r="E2616">
        <x:v>3</x:v>
      </x:c>
      <x:c r="F2616">
        <x:v>19.356</x:v>
      </x:c>
      <x:c r="G2616" s="8">
        <x:v>62532.9295354151</x:v>
      </x:c>
      <x:c r="H2616" s="8">
        <x:v>0</x:v>
      </x:c>
      <x:c r="I2616">
        <x:v>208992.191478661</x:v>
      </x:c>
      <x:c r="J2616" s="10">
        <x:v>19.25</x:v>
      </x:c>
      <x:c r="K2616" s="10">
        <x:v>48.0394424026736</x:v>
      </x:c>
      <x:c r="L2616">
        <x:f>NA()</x:f>
      </x:c>
    </x:row>
    <x:row r="2617">
      <x:c r="A2617">
        <x:v>2921191</x:v>
      </x:c>
      <x:c r="B2617" s="1">
        <x:v>43725.7407581829</x:v>
      </x:c>
      <x:c r="C2617" s="6">
        <x:v>130.800437071667</x:v>
      </x:c>
      <x:c r="D2617" s="13" t="s">
        <x:v>68</x:v>
      </x:c>
      <x:c r="E2617">
        <x:v>3</x:v>
      </x:c>
      <x:c r="F2617">
        <x:v>19.358</x:v>
      </x:c>
      <x:c r="G2617" s="8">
        <x:v>62531.0035300202</x:v>
      </x:c>
      <x:c r="H2617" s="8">
        <x:v>0</x:v>
      </x:c>
      <x:c r="I2617">
        <x:v>208985.906231224</x:v>
      </x:c>
      <x:c r="J2617" s="10">
        <x:v>19.25</x:v>
      </x:c>
      <x:c r="K2617" s="10">
        <x:v>48.0394424026736</x:v>
      </x:c>
      <x:c r="L2617">
        <x:f>NA()</x:f>
      </x:c>
    </x:row>
    <x:row r="2618">
      <x:c r="A2618">
        <x:v>2921199</x:v>
      </x:c>
      <x:c r="B2618" s="1">
        <x:v>43725.7407933218</x:v>
      </x:c>
      <x:c r="C2618" s="6">
        <x:v>130.851054583333</x:v>
      </x:c>
      <x:c r="D2618" s="13" t="s">
        <x:v>68</x:v>
      </x:c>
      <x:c r="E2618">
        <x:v>3</x:v>
      </x:c>
      <x:c r="F2618">
        <x:v>19.359</x:v>
      </x:c>
      <x:c r="G2618" s="8">
        <x:v>62530.8640718237</x:v>
      </x:c>
      <x:c r="H2618" s="8">
        <x:v>0</x:v>
      </x:c>
      <x:c r="I2618">
        <x:v>208985.084257298</x:v>
      </x:c>
      <x:c r="J2618" s="10">
        <x:v>19.25</x:v>
      </x:c>
      <x:c r="K2618" s="10">
        <x:v>48.0394424026736</x:v>
      </x:c>
      <x:c r="L2618">
        <x:f>NA()</x:f>
      </x:c>
    </x:row>
    <x:row r="2619">
      <x:c r="A2619">
        <x:v>2921207</x:v>
      </x:c>
      <x:c r="B2619" s="1">
        <x:v>43725.740828125</x:v>
      </x:c>
      <x:c r="C2619" s="6">
        <x:v>130.901166661667</x:v>
      </x:c>
      <x:c r="D2619" s="13" t="s">
        <x:v>68</x:v>
      </x:c>
      <x:c r="E2619">
        <x:v>3</x:v>
      </x:c>
      <x:c r="F2619">
        <x:v>19.356</x:v>
      </x:c>
      <x:c r="G2619" s="8">
        <x:v>62530.4450557323</x:v>
      </x:c>
      <x:c r="H2619" s="8">
        <x:v>0</x:v>
      </x:c>
      <x:c r="I2619">
        <x:v>208979.756207403</x:v>
      </x:c>
      <x:c r="J2619" s="10">
        <x:v>19.25</x:v>
      </x:c>
      <x:c r="K2619" s="10">
        <x:v>48.0394424026736</x:v>
      </x:c>
      <x:c r="L2619">
        <x:f>NA()</x:f>
      </x:c>
    </x:row>
    <x:row r="2620">
      <x:c r="A2620">
        <x:v>2921218</x:v>
      </x:c>
      <x:c r="B2620" s="1">
        <x:v>43725.7408628125</x:v>
      </x:c>
      <x:c r="C2620" s="6">
        <x:v>130.951084283333</x:v>
      </x:c>
      <x:c r="D2620" s="13" t="s">
        <x:v>68</x:v>
      </x:c>
      <x:c r="E2620">
        <x:v>3</x:v>
      </x:c>
      <x:c r="F2620">
        <x:v>19.359</x:v>
      </x:c>
      <x:c r="G2620" s="8">
        <x:v>62523.2195831127</x:v>
      </x:c>
      <x:c r="H2620" s="8">
        <x:v>0</x:v>
      </x:c>
      <x:c r="I2620">
        <x:v>208979.711719508</x:v>
      </x:c>
      <x:c r="J2620" s="10">
        <x:v>19.25</x:v>
      </x:c>
      <x:c r="K2620" s="10">
        <x:v>48.0394424026736</x:v>
      </x:c>
      <x:c r="L2620">
        <x:f>NA()</x:f>
      </x:c>
    </x:row>
    <x:row r="2621">
      <x:c r="A2621">
        <x:v>2921227</x:v>
      </x:c>
      <x:c r="B2621" s="1">
        <x:v>43725.740897419</x:v>
      </x:c>
      <x:c r="C2621" s="6">
        <x:v>131.000940933333</x:v>
      </x:c>
      <x:c r="D2621" s="13" t="s">
        <x:v>68</x:v>
      </x:c>
      <x:c r="E2621">
        <x:v>3</x:v>
      </x:c>
      <x:c r="F2621">
        <x:v>19.355</x:v>
      </x:c>
      <x:c r="G2621" s="8">
        <x:v>62526.7153841022</x:v>
      </x:c>
      <x:c r="H2621" s="8">
        <x:v>0</x:v>
      </x:c>
      <x:c r="I2621">
        <x:v>208969.260078195</x:v>
      </x:c>
      <x:c r="J2621" s="10">
        <x:v>19.25</x:v>
      </x:c>
      <x:c r="K2621" s="10">
        <x:v>48.0394424026736</x:v>
      </x:c>
      <x:c r="L2621">
        <x:f>NA()</x:f>
      </x:c>
    </x:row>
    <x:row r="2622">
      <x:c r="A2622">
        <x:v>2921235</x:v>
      </x:c>
      <x:c r="B2622" s="1">
        <x:v>43725.7409321759</x:v>
      </x:c>
      <x:c r="C2622" s="6">
        <x:v>131.050992386667</x:v>
      </x:c>
      <x:c r="D2622" s="13" t="s">
        <x:v>68</x:v>
      </x:c>
      <x:c r="E2622">
        <x:v>3</x:v>
      </x:c>
      <x:c r="F2622">
        <x:v>19.359</x:v>
      </x:c>
      <x:c r="G2622" s="8">
        <x:v>62533.1980058569</x:v>
      </x:c>
      <x:c r="H2622" s="8">
        <x:v>0</x:v>
      </x:c>
      <x:c r="I2622">
        <x:v>208987.466236177</x:v>
      </x:c>
      <x:c r="J2622" s="10">
        <x:v>19.25</x:v>
      </x:c>
      <x:c r="K2622" s="10">
        <x:v>48.0394424026736</x:v>
      </x:c>
      <x:c r="L2622">
        <x:f>NA()</x:f>
      </x:c>
    </x:row>
    <x:row r="2623">
      <x:c r="A2623">
        <x:v>2921244</x:v>
      </x:c>
      <x:c r="B2623" s="1">
        <x:v>43725.7409668634</x:v>
      </x:c>
      <x:c r="C2623" s="6">
        <x:v>131.100947286667</x:v>
      </x:c>
      <x:c r="D2623" s="13" t="s">
        <x:v>68</x:v>
      </x:c>
      <x:c r="E2623">
        <x:v>3</x:v>
      </x:c>
      <x:c r="F2623">
        <x:v>19.359</x:v>
      </x:c>
      <x:c r="G2623" s="8">
        <x:v>62533.2334068023</x:v>
      </x:c>
      <x:c r="H2623" s="8">
        <x:v>0</x:v>
      </x:c>
      <x:c r="I2623">
        <x:v>208979.809224477</x:v>
      </x:c>
      <x:c r="J2623" s="10">
        <x:v>19.25</x:v>
      </x:c>
      <x:c r="K2623" s="10">
        <x:v>48.0394424026736</x:v>
      </x:c>
      <x:c r="L2623">
        <x:f>NA()</x:f>
      </x:c>
    </x:row>
    <x:row r="2624">
      <x:c r="A2624">
        <x:v>2921252</x:v>
      </x:c>
      <x:c r="B2624" s="1">
        <x:v>43725.7410015856</x:v>
      </x:c>
      <x:c r="C2624" s="6">
        <x:v>131.15094392</x:v>
      </x:c>
      <x:c r="D2624" s="13" t="s">
        <x:v>68</x:v>
      </x:c>
      <x:c r="E2624">
        <x:v>3</x:v>
      </x:c>
      <x:c r="F2624">
        <x:v>19.361</x:v>
      </x:c>
      <x:c r="G2624" s="8">
        <x:v>62540.4811817747</x:v>
      </x:c>
      <x:c r="H2624" s="8">
        <x:v>0</x:v>
      </x:c>
      <x:c r="I2624">
        <x:v>208986.895921323</x:v>
      </x:c>
      <x:c r="J2624" s="10">
        <x:v>19.25</x:v>
      </x:c>
      <x:c r="K2624" s="10">
        <x:v>48.0394424026736</x:v>
      </x:c>
      <x:c r="L2624">
        <x:f>NA()</x:f>
      </x:c>
    </x:row>
    <x:row r="2625">
      <x:c r="A2625">
        <x:v>2921261</x:v>
      </x:c>
      <x:c r="B2625" s="1">
        <x:v>43725.7410364236</x:v>
      </x:c>
      <x:c r="C2625" s="6">
        <x:v>131.20107357</x:v>
      </x:c>
      <x:c r="D2625" s="13" t="s">
        <x:v>68</x:v>
      </x:c>
      <x:c r="E2625">
        <x:v>3</x:v>
      </x:c>
      <x:c r="F2625">
        <x:v>19.357</x:v>
      </x:c>
      <x:c r="G2625" s="8">
        <x:v>62536.6470136397</x:v>
      </x:c>
      <x:c r="H2625" s="8">
        <x:v>0</x:v>
      </x:c>
      <x:c r="I2625">
        <x:v>208989.354992013</x:v>
      </x:c>
      <x:c r="J2625" s="10">
        <x:v>19.25</x:v>
      </x:c>
      <x:c r="K2625" s="10">
        <x:v>48.0394424026736</x:v>
      </x:c>
      <x:c r="L2625">
        <x:f>NA()</x:f>
      </x:c>
    </x:row>
    <x:row r="2626">
      <x:c r="A2626">
        <x:v>2921270</x:v>
      </x:c>
      <x:c r="B2626" s="1">
        <x:v>43725.7410711458</x:v>
      </x:c>
      <x:c r="C2626" s="6">
        <x:v>131.251104091667</x:v>
      </x:c>
      <x:c r="D2626" s="13" t="s">
        <x:v>68</x:v>
      </x:c>
      <x:c r="E2626">
        <x:v>3</x:v>
      </x:c>
      <x:c r="F2626">
        <x:v>19.362</x:v>
      </x:c>
      <x:c r="G2626" s="8">
        <x:v>62526.5075284603</x:v>
      </x:c>
      <x:c r="H2626" s="8">
        <x:v>0</x:v>
      </x:c>
      <x:c r="I2626">
        <x:v>208987.647482031</x:v>
      </x:c>
      <x:c r="J2626" s="10">
        <x:v>19.25</x:v>
      </x:c>
      <x:c r="K2626" s="10">
        <x:v>48.0394424026736</x:v>
      </x:c>
      <x:c r="L2626">
        <x:f>NA()</x:f>
      </x:c>
    </x:row>
    <x:row r="2627">
      <x:c r="A2627">
        <x:v>2921280</x:v>
      </x:c>
      <x:c r="B2627" s="1">
        <x:v>43725.7411058681</x:v>
      </x:c>
      <x:c r="C2627" s="6">
        <x:v>131.301092931667</x:v>
      </x:c>
      <x:c r="D2627" s="13" t="s">
        <x:v>68</x:v>
      </x:c>
      <x:c r="E2627">
        <x:v>3</x:v>
      </x:c>
      <x:c r="F2627">
        <x:v>19.356</x:v>
      </x:c>
      <x:c r="G2627" s="8">
        <x:v>62530.1065874828</x:v>
      </x:c>
      <x:c r="H2627" s="8">
        <x:v>0</x:v>
      </x:c>
      <x:c r="I2627">
        <x:v>208981.062633944</x:v>
      </x:c>
      <x:c r="J2627" s="10">
        <x:v>19.25</x:v>
      </x:c>
      <x:c r="K2627" s="10">
        <x:v>48.0394424026736</x:v>
      </x:c>
      <x:c r="L2627">
        <x:f>NA()</x:f>
      </x:c>
    </x:row>
    <x:row r="2628">
      <x:c r="A2628">
        <x:v>2921290</x:v>
      </x:c>
      <x:c r="B2628" s="1">
        <x:v>43725.741140081</x:v>
      </x:c>
      <x:c r="C2628" s="6">
        <x:v>131.35036184</x:v>
      </x:c>
      <x:c r="D2628" s="13" t="s">
        <x:v>68</x:v>
      </x:c>
      <x:c r="E2628">
        <x:v>3</x:v>
      </x:c>
      <x:c r="F2628">
        <x:v>19.356</x:v>
      </x:c>
      <x:c r="G2628" s="8">
        <x:v>62523.1111144497</x:v>
      </x:c>
      <x:c r="H2628" s="8">
        <x:v>0</x:v>
      </x:c>
      <x:c r="I2628">
        <x:v>208999.782532556</x:v>
      </x:c>
      <x:c r="J2628" s="10">
        <x:v>19.25</x:v>
      </x:c>
      <x:c r="K2628" s="10">
        <x:v>48.0394424026736</x:v>
      </x:c>
      <x:c r="L2628">
        <x:f>NA()</x:f>
      </x:c>
    </x:row>
    <x:row r="2629">
      <x:c r="A2629">
        <x:v>2921297</x:v>
      </x:c>
      <x:c r="B2629" s="1">
        <x:v>43725.7411753819</x:v>
      </x:c>
      <x:c r="C2629" s="6">
        <x:v>131.401199976667</x:v>
      </x:c>
      <x:c r="D2629" s="13" t="s">
        <x:v>68</x:v>
      </x:c>
      <x:c r="E2629">
        <x:v>3</x:v>
      </x:c>
      <x:c r="F2629">
        <x:v>19.355</x:v>
      </x:c>
      <x:c r="G2629" s="8">
        <x:v>62537.001758767</x:v>
      </x:c>
      <x:c r="H2629" s="8">
        <x:v>0</x:v>
      </x:c>
      <x:c r="I2629">
        <x:v>208988.397227196</x:v>
      </x:c>
      <x:c r="J2629" s="10">
        <x:v>19.25</x:v>
      </x:c>
      <x:c r="K2629" s="10">
        <x:v>48.0394424026736</x:v>
      </x:c>
      <x:c r="L2629">
        <x:f>NA()</x:f>
      </x:c>
    </x:row>
    <x:row r="2630">
      <x:c r="A2630">
        <x:v>2921306</x:v>
      </x:c>
      <x:c r="B2630" s="1">
        <x:v>43725.7412096065</x:v>
      </x:c>
      <x:c r="C2630" s="6">
        <x:v>131.450465328333</x:v>
      </x:c>
      <x:c r="D2630" s="13" t="s">
        <x:v>68</x:v>
      </x:c>
      <x:c r="E2630">
        <x:v>3</x:v>
      </x:c>
      <x:c r="F2630">
        <x:v>19.362</x:v>
      </x:c>
      <x:c r="G2630" s="8">
        <x:v>62530.4134678967</x:v>
      </x:c>
      <x:c r="H2630" s="8">
        <x:v>0</x:v>
      </x:c>
      <x:c r="I2630">
        <x:v>208993.738673691</x:v>
      </x:c>
      <x:c r="J2630" s="10">
        <x:v>19.25</x:v>
      </x:c>
      <x:c r="K2630" s="10">
        <x:v>48.0394424026736</x:v>
      </x:c>
      <x:c r="L2630">
        <x:f>NA()</x:f>
      </x:c>
    </x:row>
    <x:row r="2631">
      <x:c r="A2631">
        <x:v>2921317</x:v>
      </x:c>
      <x:c r="B2631" s="1">
        <x:v>43725.741244294</x:v>
      </x:c>
      <x:c r="C2631" s="6">
        <x:v>131.500451805</x:v>
      </x:c>
      <x:c r="D2631" s="13" t="s">
        <x:v>68</x:v>
      </x:c>
      <x:c r="E2631">
        <x:v>3</x:v>
      </x:c>
      <x:c r="F2631">
        <x:v>19.355</x:v>
      </x:c>
      <x:c r="G2631" s="8">
        <x:v>62538.6286972531</x:v>
      </x:c>
      <x:c r="H2631" s="8">
        <x:v>0</x:v>
      </x:c>
      <x:c r="I2631">
        <x:v>208992.886250093</x:v>
      </x:c>
      <x:c r="J2631" s="10">
        <x:v>19.25</x:v>
      </x:c>
      <x:c r="K2631" s="10">
        <x:v>48.0394424026736</x:v>
      </x:c>
      <x:c r="L2631">
        <x:f>NA()</x:f>
      </x:c>
    </x:row>
    <x:row r="2632">
      <x:c r="A2632">
        <x:v>2921325</x:v>
      </x:c>
      <x:c r="B2632" s="1">
        <x:v>43725.7412791667</x:v>
      </x:c>
      <x:c r="C2632" s="6">
        <x:v>131.550665658333</x:v>
      </x:c>
      <x:c r="D2632" s="13" t="s">
        <x:v>68</x:v>
      </x:c>
      <x:c r="E2632">
        <x:v>3</x:v>
      </x:c>
      <x:c r="F2632">
        <x:v>19.353</x:v>
      </x:c>
      <x:c r="G2632" s="8">
        <x:v>62526.6642593047</x:v>
      </x:c>
      <x:c r="H2632" s="8">
        <x:v>0</x:v>
      </x:c>
      <x:c r="I2632">
        <x:v>208996.962967917</x:v>
      </x:c>
      <x:c r="J2632" s="10">
        <x:v>19.25</x:v>
      </x:c>
      <x:c r="K2632" s="10">
        <x:v>48.0394424026736</x:v>
      </x:c>
      <x:c r="L2632">
        <x:f>NA()</x:f>
      </x:c>
    </x:row>
    <x:row r="2633">
      <x:c r="A2633">
        <x:v>2921333</x:v>
      </x:c>
      <x:c r="B2633" s="1">
        <x:v>43725.7413138542</x:v>
      </x:c>
      <x:c r="C2633" s="6">
        <x:v>131.60061635</x:v>
      </x:c>
      <x:c r="D2633" s="13" t="s">
        <x:v>68</x:v>
      </x:c>
      <x:c r="E2633">
        <x:v>3</x:v>
      </x:c>
      <x:c r="F2633">
        <x:v>19.359</x:v>
      </x:c>
      <x:c r="G2633" s="8">
        <x:v>62532.0516718747</x:v>
      </x:c>
      <x:c r="H2633" s="8">
        <x:v>0</x:v>
      </x:c>
      <x:c r="I2633">
        <x:v>208986.695085217</x:v>
      </x:c>
      <x:c r="J2633" s="10">
        <x:v>19.25</x:v>
      </x:c>
      <x:c r="K2633" s="10">
        <x:v>48.0394424026736</x:v>
      </x:c>
      <x:c r="L2633">
        <x:f>NA()</x:f>
      </x:c>
    </x:row>
    <x:row r="2634">
      <x:c r="A2634">
        <x:v>2921342</x:v>
      </x:c>
      <x:c r="B2634" s="1">
        <x:v>43725.7413486111</x:v>
      </x:c>
      <x:c r="C2634" s="6">
        <x:v>131.650645396667</x:v>
      </x:c>
      <x:c r="D2634" s="13" t="s">
        <x:v>68</x:v>
      </x:c>
      <x:c r="E2634">
        <x:v>3</x:v>
      </x:c>
      <x:c r="F2634">
        <x:v>19.362</x:v>
      </x:c>
      <x:c r="G2634" s="8">
        <x:v>62533.844271973</x:v>
      </x:c>
      <x:c r="H2634" s="8">
        <x:v>0</x:v>
      </x:c>
      <x:c r="I2634">
        <x:v>208976.801270764</x:v>
      </x:c>
      <x:c r="J2634" s="10">
        <x:v>19.25</x:v>
      </x:c>
      <x:c r="K2634" s="10">
        <x:v>48.0394424026736</x:v>
      </x:c>
      <x:c r="L2634">
        <x:f>NA()</x:f>
      </x:c>
    </x:row>
    <x:row r="2635">
      <x:c r="A2635">
        <x:v>2921352</x:v>
      </x:c>
      <x:c r="B2635" s="1">
        <x:v>43725.7413833333</x:v>
      </x:c>
      <x:c r="C2635" s="6">
        <x:v>131.70065632</x:v>
      </x:c>
      <x:c r="D2635" s="13" t="s">
        <x:v>68</x:v>
      </x:c>
      <x:c r="E2635">
        <x:v>3</x:v>
      </x:c>
      <x:c r="F2635">
        <x:v>19.36</x:v>
      </x:c>
      <x:c r="G2635" s="8">
        <x:v>62529.5748294023</x:v>
      </x:c>
      <x:c r="H2635" s="8">
        <x:v>0</x:v>
      </x:c>
      <x:c r="I2635">
        <x:v>208994.181007264</x:v>
      </x:c>
      <x:c r="J2635" s="10">
        <x:v>19.25</x:v>
      </x:c>
      <x:c r="K2635" s="10">
        <x:v>48.0394424026736</x:v>
      </x:c>
      <x:c r="L2635">
        <x:f>NA()</x:f>
      </x:c>
    </x:row>
    <x:row r="2636">
      <x:c r="A2636">
        <x:v>2921360</x:v>
      </x:c>
      <x:c r="B2636" s="1">
        <x:v>43725.7414180556</x:v>
      </x:c>
      <x:c r="C2636" s="6">
        <x:v>131.750654816667</x:v>
      </x:c>
      <x:c r="D2636" s="13" t="s">
        <x:v>68</x:v>
      </x:c>
      <x:c r="E2636">
        <x:v>3</x:v>
      </x:c>
      <x:c r="F2636">
        <x:v>19.359</x:v>
      </x:c>
      <x:c r="G2636" s="8">
        <x:v>62531.0956934025</x:v>
      </x:c>
      <x:c r="H2636" s="8">
        <x:v>0</x:v>
      </x:c>
      <x:c r="I2636">
        <x:v>209003.122943095</x:v>
      </x:c>
      <x:c r="J2636" s="10">
        <x:v>19.25</x:v>
      </x:c>
      <x:c r="K2636" s="10">
        <x:v>48.0394424026736</x:v>
      </x:c>
      <x:c r="L2636">
        <x:f>NA()</x:f>
      </x:c>
    </x:row>
    <x:row r="2637">
      <x:c r="A2637">
        <x:v>2921370</x:v>
      </x:c>
      <x:c r="B2637" s="1">
        <x:v>43725.7414527431</x:v>
      </x:c>
      <x:c r="C2637" s="6">
        <x:v>131.800573263333</x:v>
      </x:c>
      <x:c r="D2637" s="13" t="s">
        <x:v>68</x:v>
      </x:c>
      <x:c r="E2637">
        <x:v>3</x:v>
      </x:c>
      <x:c r="F2637">
        <x:v>19.355</x:v>
      </x:c>
      <x:c r="G2637" s="8">
        <x:v>62534.7624625185</x:v>
      </x:c>
      <x:c r="H2637" s="8">
        <x:v>0</x:v>
      </x:c>
      <x:c r="I2637">
        <x:v>208997.663688982</x:v>
      </x:c>
      <x:c r="J2637" s="10">
        <x:v>19.25</x:v>
      </x:c>
      <x:c r="K2637" s="10">
        <x:v>48.0394424026736</x:v>
      </x:c>
      <x:c r="L2637">
        <x:f>NA()</x:f>
      </x:c>
    </x:row>
    <x:row r="2638">
      <x:c r="A2638">
        <x:v>2921379</x:v>
      </x:c>
      <x:c r="B2638" s="1">
        <x:v>43725.7414873495</x:v>
      </x:c>
      <x:c r="C2638" s="6">
        <x:v>131.850434513333</x:v>
      </x:c>
      <x:c r="D2638" s="13" t="s">
        <x:v>68</x:v>
      </x:c>
      <x:c r="E2638">
        <x:v>3</x:v>
      </x:c>
      <x:c r="F2638">
        <x:v>19.357</x:v>
      </x:c>
      <x:c r="G2638" s="8">
        <x:v>62530.7740016406</x:v>
      </x:c>
      <x:c r="H2638" s="8">
        <x:v>0</x:v>
      </x:c>
      <x:c r="I2638">
        <x:v>208997.507628838</x:v>
      </x:c>
      <x:c r="J2638" s="10">
        <x:v>19.25</x:v>
      </x:c>
      <x:c r="K2638" s="10">
        <x:v>48.0394424026736</x:v>
      </x:c>
      <x:c r="L2638">
        <x:f>NA()</x:f>
      </x:c>
    </x:row>
    <x:row r="2639">
      <x:c r="A2639">
        <x:v>2921387</x:v>
      </x:c>
      <x:c r="B2639" s="1">
        <x:v>43725.7415226042</x:v>
      </x:c>
      <x:c r="C2639" s="6">
        <x:v>131.901197658333</x:v>
      </x:c>
      <x:c r="D2639" s="13" t="s">
        <x:v>68</x:v>
      </x:c>
      <x:c r="E2639">
        <x:v>3</x:v>
      </x:c>
      <x:c r="F2639">
        <x:v>19.359</x:v>
      </x:c>
      <x:c r="G2639" s="8">
        <x:v>62536.3009605269</x:v>
      </x:c>
      <x:c r="H2639" s="8">
        <x:v>0</x:v>
      </x:c>
      <x:c r="I2639">
        <x:v>208998.097123444</x:v>
      </x:c>
      <x:c r="J2639" s="10">
        <x:v>19.25</x:v>
      </x:c>
      <x:c r="K2639" s="10">
        <x:v>48.0394424026736</x:v>
      </x:c>
      <x:c r="L2639">
        <x:f>NA()</x:f>
      </x:c>
    </x:row>
    <x:row r="2640">
      <x:c r="A2640">
        <x:v>2921398</x:v>
      </x:c>
      <x:c r="B2640" s="1">
        <x:v>43725.7415567477</x:v>
      </x:c>
      <x:c r="C2640" s="6">
        <x:v>131.95038735</x:v>
      </x:c>
      <x:c r="D2640" s="13" t="s">
        <x:v>68</x:v>
      </x:c>
      <x:c r="E2640">
        <x:v>3</x:v>
      </x:c>
      <x:c r="F2640">
        <x:v>19.363</x:v>
      </x:c>
      <x:c r="G2640" s="8">
        <x:v>62531.3362232891</x:v>
      </x:c>
      <x:c r="H2640" s="8">
        <x:v>0</x:v>
      </x:c>
      <x:c r="I2640">
        <x:v>208997.811040387</x:v>
      </x:c>
      <x:c r="J2640" s="10">
        <x:v>19.25</x:v>
      </x:c>
      <x:c r="K2640" s="10">
        <x:v>48.0394424026736</x:v>
      </x:c>
      <x:c r="L2640">
        <x:f>NA()</x:f>
      </x:c>
    </x:row>
    <x:row r="2641">
      <x:c r="A2641">
        <x:v>2921405</x:v>
      </x:c>
      <x:c r="B2641" s="1">
        <x:v>43725.7415920486</x:v>
      </x:c>
      <x:c r="C2641" s="6">
        <x:v>132.001196441667</x:v>
      </x:c>
      <x:c r="D2641" s="13" t="s">
        <x:v>68</x:v>
      </x:c>
      <x:c r="E2641">
        <x:v>3</x:v>
      </x:c>
      <x:c r="F2641">
        <x:v>19.357</x:v>
      </x:c>
      <x:c r="G2641" s="8">
        <x:v>62536.1825111724</x:v>
      </x:c>
      <x:c r="H2641" s="8">
        <x:v>0</x:v>
      </x:c>
      <x:c r="I2641">
        <x:v>209004.932130156</x:v>
      </x:c>
      <x:c r="J2641" s="10">
        <x:v>19.25</x:v>
      </x:c>
      <x:c r="K2641" s="10">
        <x:v>48.0394424026736</x:v>
      </x:c>
      <x:c r="L2641">
        <x:f>NA()</x:f>
      </x:c>
    </x:row>
    <x:row r="2642">
      <x:c r="A2642">
        <x:v>2921414</x:v>
      </x:c>
      <x:c r="B2642" s="1">
        <x:v>43725.7416267361</x:v>
      </x:c>
      <x:c r="C2642" s="6">
        <x:v>132.051152325</x:v>
      </x:c>
      <x:c r="D2642" s="13" t="s">
        <x:v>68</x:v>
      </x:c>
      <x:c r="E2642">
        <x:v>3</x:v>
      </x:c>
      <x:c r="F2642">
        <x:v>19.356</x:v>
      </x:c>
      <x:c r="G2642" s="8">
        <x:v>62523.0721812431</x:v>
      </x:c>
      <x:c r="H2642" s="8">
        <x:v>0</x:v>
      </x:c>
      <x:c r="I2642">
        <x:v>209001.118022461</x:v>
      </x:c>
      <x:c r="J2642" s="10">
        <x:v>19.25</x:v>
      </x:c>
      <x:c r="K2642" s="10">
        <x:v>48.0394424026736</x:v>
      </x:c>
      <x:c r="L2642">
        <x:f>NA()</x:f>
      </x:c>
    </x:row>
    <x:row r="2643">
      <x:c r="A2643">
        <x:v>2921424</x:v>
      </x:c>
      <x:c r="B2643" s="1">
        <x:v>43725.7416614236</x:v>
      </x:c>
      <x:c r="C2643" s="6">
        <x:v>132.101101353333</x:v>
      </x:c>
      <x:c r="D2643" s="13" t="s">
        <x:v>68</x:v>
      </x:c>
      <x:c r="E2643">
        <x:v>3</x:v>
      </x:c>
      <x:c r="F2643">
        <x:v>19.36</x:v>
      </x:c>
      <x:c r="G2643" s="8">
        <x:v>62529.3887377894</x:v>
      </x:c>
      <x:c r="H2643" s="8">
        <x:v>0</x:v>
      </x:c>
      <x:c r="I2643">
        <x:v>208997.989606855</x:v>
      </x:c>
      <x:c r="J2643" s="10">
        <x:v>19.25</x:v>
      </x:c>
      <x:c r="K2643" s="10">
        <x:v>48.0394424026736</x:v>
      </x:c>
      <x:c r="L2643">
        <x:f>NA()</x:f>
      </x:c>
    </x:row>
    <x:row r="2644">
      <x:c r="A2644">
        <x:v>2921433</x:v>
      </x:c>
      <x:c r="B2644" s="1">
        <x:v>43725.7416960995</x:v>
      </x:c>
      <x:c r="C2644" s="6">
        <x:v>132.151016766667</x:v>
      </x:c>
      <x:c r="D2644" s="13" t="s">
        <x:v>68</x:v>
      </x:c>
      <x:c r="E2644">
        <x:v>3</x:v>
      </x:c>
      <x:c r="F2644">
        <x:v>19.356</x:v>
      </x:c>
      <x:c r="G2644" s="8">
        <x:v>62526.6512260273</x:v>
      </x:c>
      <x:c r="H2644" s="8">
        <x:v>0</x:v>
      </x:c>
      <x:c r="I2644">
        <x:v>209002.550038057</x:v>
      </x:c>
      <x:c r="J2644" s="10">
        <x:v>19.25</x:v>
      </x:c>
      <x:c r="K2644" s="10">
        <x:v>48.0394424026736</x:v>
      </x:c>
      <x:c r="L2644">
        <x:f>NA()</x:f>
      </x:c>
    </x:row>
    <x:row r="2645">
      <x:c r="A2645">
        <x:v>2921442</x:v>
      </x:c>
      <x:c r="B2645" s="1">
        <x:v>43725.7417306366</x:v>
      </x:c>
      <x:c r="C2645" s="6">
        <x:v>132.200789645</x:v>
      </x:c>
      <x:c r="D2645" s="13" t="s">
        <x:v>68</x:v>
      </x:c>
      <x:c r="E2645">
        <x:v>3</x:v>
      </x:c>
      <x:c r="F2645">
        <x:v>19.358</x:v>
      </x:c>
      <x:c r="G2645" s="8">
        <x:v>62537.0133070671</x:v>
      </x:c>
      <x:c r="H2645" s="8">
        <x:v>0</x:v>
      </x:c>
      <x:c r="I2645">
        <x:v>208997.806032364</x:v>
      </x:c>
      <x:c r="J2645" s="10">
        <x:v>19.25</x:v>
      </x:c>
      <x:c r="K2645" s="10">
        <x:v>48.0394424026736</x:v>
      </x:c>
      <x:c r="L2645">
        <x:f>NA()</x:f>
      </x:c>
    </x:row>
    <x:row r="2646">
      <x:c r="A2646">
        <x:v>2921450</x:v>
      </x:c>
      <x:c r="B2646" s="1">
        <x:v>43725.7417652778</x:v>
      </x:c>
      <x:c r="C2646" s="6">
        <x:v>132.250649223333</x:v>
      </x:c>
      <x:c r="D2646" s="13" t="s">
        <x:v>68</x:v>
      </x:c>
      <x:c r="E2646">
        <x:v>3</x:v>
      </x:c>
      <x:c r="F2646">
        <x:v>19.361</x:v>
      </x:c>
      <x:c r="G2646" s="8">
        <x:v>62529.5778243323</x:v>
      </x:c>
      <x:c r="H2646" s="8">
        <x:v>0</x:v>
      </x:c>
      <x:c r="I2646">
        <x:v>209006.231732778</x:v>
      </x:c>
      <x:c r="J2646" s="10">
        <x:v>19.25</x:v>
      </x:c>
      <x:c r="K2646" s="10">
        <x:v>48.0394424026736</x:v>
      </x:c>
      <x:c r="L2646">
        <x:f>NA()</x:f>
      </x:c>
    </x:row>
    <x:row r="2647">
      <x:c r="A2647">
        <x:v>2921461</x:v>
      </x:c>
      <x:c r="B2647" s="1">
        <x:v>43725.7417998032</x:v>
      </x:c>
      <x:c r="C2647" s="6">
        <x:v>132.300389765</x:v>
      </x:c>
      <x:c r="D2647" s="13" t="s">
        <x:v>68</x:v>
      </x:c>
      <x:c r="E2647">
        <x:v>3</x:v>
      </x:c>
      <x:c r="F2647">
        <x:v>19.358</x:v>
      </x:c>
      <x:c r="G2647" s="8">
        <x:v>62528.2272138825</x:v>
      </x:c>
      <x:c r="H2647" s="8">
        <x:v>0</x:v>
      </x:c>
      <x:c r="I2647">
        <x:v>209010.382845031</x:v>
      </x:c>
      <x:c r="J2647" s="10">
        <x:v>19.25</x:v>
      </x:c>
      <x:c r="K2647" s="10">
        <x:v>48.0394424026736</x:v>
      </x:c>
      <x:c r="L2647">
        <x:f>NA()</x:f>
      </x:c>
    </x:row>
    <x:row r="2648">
      <x:c r="A2648">
        <x:v>2921468</x:v>
      </x:c>
      <x:c r="B2648" s="1">
        <x:v>43725.7418349537</x:v>
      </x:c>
      <x:c r="C2648" s="6">
        <x:v>132.350977616667</x:v>
      </x:c>
      <x:c r="D2648" s="13" t="s">
        <x:v>68</x:v>
      </x:c>
      <x:c r="E2648">
        <x:v>3</x:v>
      </x:c>
      <x:c r="F2648">
        <x:v>19.361</x:v>
      </x:c>
      <x:c r="G2648" s="8">
        <x:v>62532.2280892118</x:v>
      </x:c>
      <x:c r="H2648" s="8">
        <x:v>0</x:v>
      </x:c>
      <x:c r="I2648">
        <x:v>209012.469810097</x:v>
      </x:c>
      <x:c r="J2648" s="10">
        <x:v>19.25</x:v>
      </x:c>
      <x:c r="K2648" s="10">
        <x:v>48.0394424026736</x:v>
      </x:c>
      <x:c r="L2648">
        <x:f>NA()</x:f>
      </x:c>
    </x:row>
    <x:row r="2649">
      <x:c r="A2649">
        <x:v>2921477</x:v>
      </x:c>
      <x:c r="B2649" s="1">
        <x:v>43725.7418695949</x:v>
      </x:c>
      <x:c r="C2649" s="6">
        <x:v>132.400865211667</x:v>
      </x:c>
      <x:c r="D2649" s="13" t="s">
        <x:v>68</x:v>
      </x:c>
      <x:c r="E2649">
        <x:v>3</x:v>
      </x:c>
      <x:c r="F2649">
        <x:v>19.363</x:v>
      </x:c>
      <x:c r="G2649" s="8">
        <x:v>62529.9882019827</x:v>
      </x:c>
      <x:c r="H2649" s="8">
        <x:v>0</x:v>
      </x:c>
      <x:c r="I2649">
        <x:v>209006.277786143</x:v>
      </x:c>
      <x:c r="J2649" s="10">
        <x:v>19.25</x:v>
      </x:c>
      <x:c r="K2649" s="10">
        <x:v>48.0394424026736</x:v>
      </x:c>
      <x:c r="L2649">
        <x:f>NA()</x:f>
      </x:c>
    </x:row>
    <x:row r="2650">
      <x:c r="A2650">
        <x:v>2921487</x:v>
      </x:c>
      <x:c r="B2650" s="1">
        <x:v>43725.7419042477</x:v>
      </x:c>
      <x:c r="C2650" s="6">
        <x:v>132.45078259</x:v>
      </x:c>
      <x:c r="D2650" s="13" t="s">
        <x:v>68</x:v>
      </x:c>
      <x:c r="E2650">
        <x:v>3</x:v>
      </x:c>
      <x:c r="F2650">
        <x:v>19.357</x:v>
      </x:c>
      <x:c r="G2650" s="8">
        <x:v>62532.1260213476</x:v>
      </x:c>
      <x:c r="H2650" s="8">
        <x:v>0</x:v>
      </x:c>
      <x:c r="I2650">
        <x:v>208999.26968714</x:v>
      </x:c>
      <x:c r="J2650" s="10">
        <x:v>19.25</x:v>
      </x:c>
      <x:c r="K2650" s="10">
        <x:v>48.0394424026736</x:v>
      </x:c>
      <x:c r="L2650">
        <x:f>NA()</x:f>
      </x:c>
    </x:row>
    <x:row r="2651">
      <x:c r="A2651">
        <x:v>2921497</x:v>
      </x:c>
      <x:c r="B2651" s="1">
        <x:v>43725.7419390393</x:v>
      </x:c>
      <x:c r="C2651" s="6">
        <x:v>132.500891588333</x:v>
      </x:c>
      <x:c r="D2651" s="13" t="s">
        <x:v>68</x:v>
      </x:c>
      <x:c r="E2651">
        <x:v>3</x:v>
      </x:c>
      <x:c r="F2651">
        <x:v>19.359</x:v>
      </x:c>
      <x:c r="G2651" s="8">
        <x:v>62529.6952068843</x:v>
      </x:c>
      <x:c r="H2651" s="8">
        <x:v>0</x:v>
      </x:c>
      <x:c r="I2651">
        <x:v>209011.431785389</x:v>
      </x:c>
      <x:c r="J2651" s="10">
        <x:v>19.25</x:v>
      </x:c>
      <x:c r="K2651" s="10">
        <x:v>48.0394424026736</x:v>
      </x:c>
      <x:c r="L2651">
        <x:f>NA()</x:f>
      </x:c>
    </x:row>
    <x:row r="2652">
      <x:c r="A2652">
        <x:v>2921506</x:v>
      </x:c>
      <x:c r="B2652" s="1">
        <x:v>43725.7419734954</x:v>
      </x:c>
      <x:c r="C2652" s="6">
        <x:v>132.550497053333</x:v>
      </x:c>
      <x:c r="D2652" s="13" t="s">
        <x:v>68</x:v>
      </x:c>
      <x:c r="E2652">
        <x:v>3</x:v>
      </x:c>
      <x:c r="F2652">
        <x:v>19.363</x:v>
      </x:c>
      <x:c r="G2652" s="8">
        <x:v>62536.7474299016</x:v>
      </x:c>
      <x:c r="H2652" s="8">
        <x:v>0</x:v>
      </x:c>
      <x:c r="I2652">
        <x:v>209010.096636</x:v>
      </x:c>
      <x:c r="J2652" s="10">
        <x:v>19.25</x:v>
      </x:c>
      <x:c r="K2652" s="10">
        <x:v>48.0394424026736</x:v>
      </x:c>
      <x:c r="L2652">
        <x:f>NA()</x:f>
      </x:c>
    </x:row>
    <x:row r="2653">
      <x:c r="A2653">
        <x:v>2921515</x:v>
      </x:c>
      <x:c r="B2653" s="1">
        <x:v>43725.7420081829</x:v>
      </x:c>
      <x:c r="C2653" s="6">
        <x:v>132.600420853333</x:v>
      </x:c>
      <x:c r="D2653" s="13" t="s">
        <x:v>68</x:v>
      </x:c>
      <x:c r="E2653">
        <x:v>3</x:v>
      </x:c>
      <x:c r="F2653">
        <x:v>19.36</x:v>
      </x:c>
      <x:c r="G2653" s="8">
        <x:v>62531.8065785635</x:v>
      </x:c>
      <x:c r="H2653" s="8">
        <x:v>0</x:v>
      </x:c>
      <x:c r="I2653">
        <x:v>208993.212113763</x:v>
      </x:c>
      <x:c r="J2653" s="10">
        <x:v>19.25</x:v>
      </x:c>
      <x:c r="K2653" s="10">
        <x:v>48.0394424026736</x:v>
      </x:c>
      <x:c r="L2653">
        <x:f>NA()</x:f>
      </x:c>
    </x:row>
    <x:row r="2654">
      <x:c r="A2654">
        <x:v>2921524</x:v>
      </x:c>
      <x:c r="B2654" s="1">
        <x:v>43725.7420433681</x:v>
      </x:c>
      <x:c r="C2654" s="6">
        <x:v>132.65107497</x:v>
      </x:c>
      <x:c r="D2654" s="13" t="s">
        <x:v>68</x:v>
      </x:c>
      <x:c r="E2654">
        <x:v>3</x:v>
      </x:c>
      <x:c r="F2654">
        <x:v>19.36</x:v>
      </x:c>
      <x:c r="G2654" s="8">
        <x:v>62529.251631953</x:v>
      </x:c>
      <x:c r="H2654" s="8">
        <x:v>0</x:v>
      </x:c>
      <x:c r="I2654">
        <x:v>209007.974782552</x:v>
      </x:c>
      <x:c r="J2654" s="10">
        <x:v>19.25</x:v>
      </x:c>
      <x:c r="K2654" s="10">
        <x:v>48.0394424026736</x:v>
      </x:c>
      <x:c r="L2654">
        <x:f>NA()</x:f>
      </x:c>
    </x:row>
    <x:row r="2655">
      <x:c r="A2655">
        <x:v>2921533</x:v>
      </x:c>
      <x:c r="B2655" s="1">
        <x:v>43725.7420780093</x:v>
      </x:c>
      <x:c r="C2655" s="6">
        <x:v>132.700971373333</x:v>
      </x:c>
      <x:c r="D2655" s="13" t="s">
        <x:v>68</x:v>
      </x:c>
      <x:c r="E2655">
        <x:v>3</x:v>
      </x:c>
      <x:c r="F2655">
        <x:v>19.358</x:v>
      </x:c>
      <x:c r="G2655" s="8">
        <x:v>62528.7667498615</x:v>
      </x:c>
      <x:c r="H2655" s="8">
        <x:v>0</x:v>
      </x:c>
      <x:c r="I2655">
        <x:v>209005.738227511</x:v>
      </x:c>
      <x:c r="J2655" s="10">
        <x:v>19.25</x:v>
      </x:c>
      <x:c r="K2655" s="10">
        <x:v>48.0394424026736</x:v>
      </x:c>
      <x:c r="L2655">
        <x:f>NA()</x:f>
      </x:c>
    </x:row>
    <x:row r="2656">
      <x:c r="A2656">
        <x:v>2921542</x:v>
      </x:c>
      <x:c r="B2656" s="1">
        <x:v>43725.742112581</x:v>
      </x:c>
      <x:c r="C2656" s="6">
        <x:v>132.750737521667</x:v>
      </x:c>
      <x:c r="D2656" s="13" t="s">
        <x:v>68</x:v>
      </x:c>
      <x:c r="E2656">
        <x:v>3</x:v>
      </x:c>
      <x:c r="F2656">
        <x:v>19.357</x:v>
      </x:c>
      <x:c r="G2656" s="8">
        <x:v>62532.4951165435</x:v>
      </x:c>
      <x:c r="H2656" s="8">
        <x:v>0</x:v>
      </x:c>
      <x:c r="I2656">
        <x:v>209011.697596455</x:v>
      </x:c>
      <x:c r="J2656" s="10">
        <x:v>19.25</x:v>
      </x:c>
      <x:c r="K2656" s="10">
        <x:v>48.0394424026736</x:v>
      </x:c>
      <x:c r="L2656">
        <x:f>NA()</x:f>
      </x:c>
    </x:row>
    <x:row r="2657">
      <x:c r="A2657">
        <x:v>2921549</x:v>
      </x:c>
      <x:c r="B2657" s="1">
        <x:v>43725.7421471875</x:v>
      </x:c>
      <x:c r="C2657" s="6">
        <x:v>132.800599085</x:v>
      </x:c>
      <x:c r="D2657" s="13" t="s">
        <x:v>68</x:v>
      </x:c>
      <x:c r="E2657">
        <x:v>3</x:v>
      </x:c>
      <x:c r="F2657">
        <x:v>19.357</x:v>
      </x:c>
      <x:c r="G2657" s="8">
        <x:v>62537.592099221</x:v>
      </x:c>
      <x:c r="H2657" s="8">
        <x:v>0</x:v>
      </x:c>
      <x:c r="I2657">
        <x:v>208999.141009696</x:v>
      </x:c>
      <x:c r="J2657" s="10">
        <x:v>19.25</x:v>
      </x:c>
      <x:c r="K2657" s="10">
        <x:v>48.0394424026736</x:v>
      </x:c>
      <x:c r="L2657">
        <x:f>NA()</x:f>
      </x:c>
    </x:row>
    <x:row r="2658">
      <x:c r="A2658">
        <x:v>2921559</x:v>
      </x:c>
      <x:c r="B2658" s="1">
        <x:v>43725.7421819097</x:v>
      </x:c>
      <x:c r="C2658" s="6">
        <x:v>132.850576148333</x:v>
      </x:c>
      <x:c r="D2658" s="13" t="s">
        <x:v>68</x:v>
      </x:c>
      <x:c r="E2658">
        <x:v>3</x:v>
      </x:c>
      <x:c r="F2658">
        <x:v>19.359</x:v>
      </x:c>
      <x:c r="G2658" s="8">
        <x:v>62538.615289669</x:v>
      </x:c>
      <x:c r="H2658" s="8">
        <x:v>0</x:v>
      </x:c>
      <x:c r="I2658">
        <x:v>208990.316648156</x:v>
      </x:c>
      <x:c r="J2658" s="10">
        <x:v>19.25</x:v>
      </x:c>
      <x:c r="K2658" s="10">
        <x:v>48.0394424026736</x:v>
      </x:c>
      <x:c r="L2658">
        <x:f>NA()</x:f>
      </x:c>
    </x:row>
    <x:row r="2659">
      <x:c r="A2659">
        <x:v>2921568</x:v>
      </x:c>
      <x:c r="B2659" s="1">
        <x:v>43725.7422164699</x:v>
      </x:c>
      <x:c r="C2659" s="6">
        <x:v>132.900349251667</x:v>
      </x:c>
      <x:c r="D2659" s="13" t="s">
        <x:v>68</x:v>
      </x:c>
      <x:c r="E2659">
        <x:v>3</x:v>
      </x:c>
      <x:c r="F2659">
        <x:v>19.353</x:v>
      </x:c>
      <x:c r="G2659" s="8">
        <x:v>62544.1765043411</x:v>
      </x:c>
      <x:c r="H2659" s="8">
        <x:v>0</x:v>
      </x:c>
      <x:c r="I2659">
        <x:v>209004.662877057</x:v>
      </x:c>
      <x:c r="J2659" s="10">
        <x:v>19.25</x:v>
      </x:c>
      <x:c r="K2659" s="10">
        <x:v>48.0394424026736</x:v>
      </x:c>
      <x:c r="L2659">
        <x:f>NA()</x:f>
      </x:c>
    </x:row>
    <x:row r="2660">
      <x:c r="A2660">
        <x:v>2921576</x:v>
      </x:c>
      <x:c r="B2660" s="1">
        <x:v>43725.7422515046</x:v>
      </x:c>
      <x:c r="C2660" s="6">
        <x:v>132.950814558333</x:v>
      </x:c>
      <x:c r="D2660" s="13" t="s">
        <x:v>68</x:v>
      </x:c>
      <x:c r="E2660">
        <x:v>3</x:v>
      </x:c>
      <x:c r="F2660">
        <x:v>19.358</x:v>
      </x:c>
      <x:c r="G2660" s="8">
        <x:v>62531.6505709405</x:v>
      </x:c>
      <x:c r="H2660" s="8">
        <x:v>0</x:v>
      </x:c>
      <x:c r="I2660">
        <x:v>209005.377146067</x:v>
      </x:c>
      <x:c r="J2660" s="10">
        <x:v>19.25</x:v>
      </x:c>
      <x:c r="K2660" s="10">
        <x:v>48.0394424026736</x:v>
      </x:c>
      <x:c r="L2660">
        <x:f>NA()</x:f>
      </x:c>
    </x:row>
    <x:row r="2661">
      <x:c r="A2661">
        <x:v>2921585</x:v>
      </x:c>
      <x:c r="B2661" s="1">
        <x:v>43725.7422860301</x:v>
      </x:c>
      <x:c r="C2661" s="6">
        <x:v>133.00053055</x:v>
      </x:c>
      <x:c r="D2661" s="13" t="s">
        <x:v>68</x:v>
      </x:c>
      <x:c r="E2661">
        <x:v>3</x:v>
      </x:c>
      <x:c r="F2661">
        <x:v>19.36</x:v>
      </x:c>
      <x:c r="G2661" s="8">
        <x:v>62529.5471890076</x:v>
      </x:c>
      <x:c r="H2661" s="8">
        <x:v>0</x:v>
      </x:c>
      <x:c r="I2661">
        <x:v>209001.666552869</x:v>
      </x:c>
      <x:c r="J2661" s="10">
        <x:v>19.25</x:v>
      </x:c>
      <x:c r="K2661" s="10">
        <x:v>48.0394424026736</x:v>
      </x:c>
      <x:c r="L2661">
        <x:f>NA()</x:f>
      </x:c>
    </x:row>
    <x:row r="2662">
      <x:c r="A2662">
        <x:v>2921594</x:v>
      </x:c>
      <x:c r="B2662" s="1">
        <x:v>43725.7423210995</x:v>
      </x:c>
      <x:c r="C2662" s="6">
        <x:v>133.051056458333</x:v>
      </x:c>
      <x:c r="D2662" s="13" t="s">
        <x:v>68</x:v>
      </x:c>
      <x:c r="E2662">
        <x:v>3</x:v>
      </x:c>
      <x:c r="F2662">
        <x:v>19.362</x:v>
      </x:c>
      <x:c r="G2662" s="8">
        <x:v>62534.3590302114</x:v>
      </x:c>
      <x:c r="H2662" s="8">
        <x:v>0</x:v>
      </x:c>
      <x:c r="I2662">
        <x:v>209011.528036482</x:v>
      </x:c>
      <x:c r="J2662" s="10">
        <x:v>19.25</x:v>
      </x:c>
      <x:c r="K2662" s="10">
        <x:v>48.0394424026736</x:v>
      </x:c>
      <x:c r="L2662">
        <x:f>NA()</x:f>
      </x:c>
    </x:row>
    <x:row r="2663">
      <x:c r="A2663">
        <x:v>2921603</x:v>
      </x:c>
      <x:c r="B2663" s="1">
        <x:v>43725.7423557523</x:v>
      </x:c>
      <x:c r="C2663" s="6">
        <x:v>133.100937178333</x:v>
      </x:c>
      <x:c r="D2663" s="13" t="s">
        <x:v>68</x:v>
      </x:c>
      <x:c r="E2663">
        <x:v>3</x:v>
      </x:c>
      <x:c r="F2663">
        <x:v>19.359</x:v>
      </x:c>
      <x:c r="G2663" s="8">
        <x:v>62536.1162516394</x:v>
      </x:c>
      <x:c r="H2663" s="8">
        <x:v>0</x:v>
      </x:c>
      <x:c r="I2663">
        <x:v>209010.521835722</x:v>
      </x:c>
      <x:c r="J2663" s="10">
        <x:v>19.25</x:v>
      </x:c>
      <x:c r="K2663" s="10">
        <x:v>48.0394424026736</x:v>
      </x:c>
      <x:c r="L2663">
        <x:f>NA()</x:f>
      </x:c>
    </x:row>
    <x:row r="2664">
      <x:c r="A2664">
        <x:v>2921613</x:v>
      </x:c>
      <x:c r="B2664" s="1">
        <x:v>43725.7423902778</x:v>
      </x:c>
      <x:c r="C2664" s="6">
        <x:v>133.150665073333</x:v>
      </x:c>
      <x:c r="D2664" s="13" t="s">
        <x:v>68</x:v>
      </x:c>
      <x:c r="E2664">
        <x:v>3</x:v>
      </x:c>
      <x:c r="F2664">
        <x:v>19.359</x:v>
      </x:c>
      <x:c r="G2664" s="8">
        <x:v>62536.8803353848</x:v>
      </x:c>
      <x:c r="H2664" s="8">
        <x:v>0</x:v>
      </x:c>
      <x:c r="I2664">
        <x:v>209009.354062834</x:v>
      </x:c>
      <x:c r="J2664" s="10">
        <x:v>19.25</x:v>
      </x:c>
      <x:c r="K2664" s="10">
        <x:v>48.0394424026736</x:v>
      </x:c>
      <x:c r="L2664">
        <x:f>NA()</x:f>
      </x:c>
    </x:row>
    <x:row r="2665">
      <x:c r="A2665">
        <x:v>2921622</x:v>
      </x:c>
      <x:c r="B2665" s="1">
        <x:v>43725.7424248032</x:v>
      </x:c>
      <x:c r="C2665" s="6">
        <x:v>133.200379995</x:v>
      </x:c>
      <x:c r="D2665" s="13" t="s">
        <x:v>68</x:v>
      </x:c>
      <x:c r="E2665">
        <x:v>3</x:v>
      </x:c>
      <x:c r="F2665">
        <x:v>19.361</x:v>
      </x:c>
      <x:c r="G2665" s="8">
        <x:v>62537.6353096023</x:v>
      </x:c>
      <x:c r="H2665" s="8">
        <x:v>0</x:v>
      </x:c>
      <x:c r="I2665">
        <x:v>209004.922224198</x:v>
      </x:c>
      <x:c r="J2665" s="10">
        <x:v>19.25</x:v>
      </x:c>
      <x:c r="K2665" s="10">
        <x:v>48.0394424026736</x:v>
      </x:c>
      <x:c r="L2665">
        <x:f>NA()</x:f>
      </x:c>
    </x:row>
    <x:row r="2666">
      <x:c r="A2666">
        <x:v>2921631</x:v>
      </x:c>
      <x:c r="B2666" s="1">
        <x:v>43725.742459838</x:v>
      </x:c>
      <x:c r="C2666" s="6">
        <x:v>133.250832455</x:v>
      </x:c>
      <x:c r="D2666" s="13" t="s">
        <x:v>68</x:v>
      </x:c>
      <x:c r="E2666">
        <x:v>3</x:v>
      </x:c>
      <x:c r="F2666">
        <x:v>19.359</x:v>
      </x:c>
      <x:c r="G2666" s="8">
        <x:v>62533.0427889112</x:v>
      </x:c>
      <x:c r="H2666" s="8">
        <x:v>0</x:v>
      </x:c>
      <x:c r="I2666">
        <x:v>209013.252211865</x:v>
      </x:c>
      <x:c r="J2666" s="10">
        <x:v>19.25</x:v>
      </x:c>
      <x:c r="K2666" s="10">
        <x:v>48.0394424026736</x:v>
      </x:c>
      <x:c r="L2666">
        <x:f>NA()</x:f>
      </x:c>
    </x:row>
    <x:row r="2667">
      <x:c r="A2667">
        <x:v>2921641</x:v>
      </x:c>
      <x:c r="B2667" s="1">
        <x:v>43725.742494294</x:v>
      </x:c>
      <x:c r="C2667" s="6">
        <x:v>133.300439405</x:v>
      </x:c>
      <x:c r="D2667" s="13" t="s">
        <x:v>68</x:v>
      </x:c>
      <x:c r="E2667">
        <x:v>3</x:v>
      </x:c>
      <x:c r="F2667">
        <x:v>19.362</x:v>
      </x:c>
      <x:c r="G2667" s="8">
        <x:v>62536.9743076997</x:v>
      </x:c>
      <x:c r="H2667" s="8">
        <x:v>0</x:v>
      </x:c>
      <x:c r="I2667">
        <x:v>209004.99968291</x:v>
      </x:c>
      <x:c r="J2667" s="10">
        <x:v>19.25</x:v>
      </x:c>
      <x:c r="K2667" s="10">
        <x:v>48.0394424026736</x:v>
      </x:c>
      <x:c r="L2667">
        <x:f>NA()</x:f>
      </x:c>
    </x:row>
    <x:row r="2668">
      <x:c r="A2668">
        <x:v>2921649</x:v>
      </x:c>
      <x:c r="B2668" s="1">
        <x:v>43725.7425293634</x:v>
      </x:c>
      <x:c r="C2668" s="6">
        <x:v>133.35094184</x:v>
      </x:c>
      <x:c r="D2668" s="13" t="s">
        <x:v>68</x:v>
      </x:c>
      <x:c r="E2668">
        <x:v>3</x:v>
      </x:c>
      <x:c r="F2668">
        <x:v>19.359</x:v>
      </x:c>
      <x:c r="G2668" s="8">
        <x:v>62537.1985891681</x:v>
      </x:c>
      <x:c r="H2668" s="8">
        <x:v>0</x:v>
      </x:c>
      <x:c r="I2668">
        <x:v>209012.512350561</x:v>
      </x:c>
      <x:c r="J2668" s="10">
        <x:v>19.25</x:v>
      </x:c>
      <x:c r="K2668" s="10">
        <x:v>48.0394424026736</x:v>
      </x:c>
      <x:c r="L2668">
        <x:f>NA()</x:f>
      </x:c>
    </x:row>
    <x:row r="2669">
      <x:c r="A2669">
        <x:v>2921658</x:v>
      </x:c>
      <x:c r="B2669" s="1">
        <x:v>43725.7425638889</x:v>
      </x:c>
      <x:c r="C2669" s="6">
        <x:v>133.400650781667</x:v>
      </x:c>
      <x:c r="D2669" s="13" t="s">
        <x:v>68</x:v>
      </x:c>
      <x:c r="E2669">
        <x:v>3</x:v>
      </x:c>
      <x:c r="F2669">
        <x:v>19.359</x:v>
      </x:c>
      <x:c r="G2669" s="8">
        <x:v>62533.0590170267</x:v>
      </x:c>
      <x:c r="H2669" s="8">
        <x:v>0</x:v>
      </x:c>
      <x:c r="I2669">
        <x:v>209005.50137172</x:v>
      </x:c>
      <x:c r="J2669" s="10">
        <x:v>19.25</x:v>
      </x:c>
      <x:c r="K2669" s="10">
        <x:v>48.0394424026736</x:v>
      </x:c>
      <x:c r="L2669">
        <x:f>NA()</x:f>
      </x:c>
    </x:row>
    <x:row r="2670">
      <x:c r="A2670">
        <x:v>2921667</x:v>
      </x:c>
      <x:c r="B2670" s="1">
        <x:v>43725.7425984606</x:v>
      </x:c>
      <x:c r="C2670" s="6">
        <x:v>133.450457383333</x:v>
      </x:c>
      <x:c r="D2670" s="13" t="s">
        <x:v>68</x:v>
      </x:c>
      <x:c r="E2670">
        <x:v>3</x:v>
      </x:c>
      <x:c r="F2670">
        <x:v>19.362</x:v>
      </x:c>
      <x:c r="G2670" s="8">
        <x:v>62537.7803731137</x:v>
      </x:c>
      <x:c r="H2670" s="8">
        <x:v>0</x:v>
      </x:c>
      <x:c r="I2670">
        <x:v>209015.775089877</x:v>
      </x:c>
      <x:c r="J2670" s="10">
        <x:v>19.25</x:v>
      </x:c>
      <x:c r="K2670" s="10">
        <x:v>48.0394424026736</x:v>
      </x:c>
      <x:c r="L2670">
        <x:f>NA()</x:f>
      </x:c>
    </x:row>
    <x:row r="2671">
      <x:c r="A2671">
        <x:v>2921677</x:v>
      </x:c>
      <x:c r="B2671" s="1">
        <x:v>43725.7426331829</x:v>
      </x:c>
      <x:c r="C2671" s="6">
        <x:v>133.500404251667</x:v>
      </x:c>
      <x:c r="D2671" s="13" t="s">
        <x:v>68</x:v>
      </x:c>
      <x:c r="E2671">
        <x:v>3</x:v>
      </x:c>
      <x:c r="F2671">
        <x:v>19.359</x:v>
      </x:c>
      <x:c r="G2671" s="8">
        <x:v>62538.9590482972</x:v>
      </x:c>
      <x:c r="H2671" s="8">
        <x:v>0</x:v>
      </x:c>
      <x:c r="I2671">
        <x:v>209027.627203025</x:v>
      </x:c>
      <x:c r="J2671" s="10">
        <x:v>19.25</x:v>
      </x:c>
      <x:c r="K2671" s="10">
        <x:v>48.0394424026736</x:v>
      </x:c>
      <x:c r="L2671">
        <x:f>NA()</x:f>
      </x:c>
    </x:row>
    <x:row r="2672">
      <x:c r="A2672">
        <x:v>2921686</x:v>
      </x:c>
      <x:c r="B2672" s="1">
        <x:v>43725.7426684028</x:v>
      </x:c>
      <x:c r="C2672" s="6">
        <x:v>133.551164401667</x:v>
      </x:c>
      <x:c r="D2672" s="13" t="s">
        <x:v>68</x:v>
      </x:c>
      <x:c r="E2672">
        <x:v>3</x:v>
      </x:c>
      <x:c r="F2672">
        <x:v>19.36</x:v>
      </x:c>
      <x:c r="G2672" s="8">
        <x:v>62532.6153720484</x:v>
      </x:c>
      <x:c r="H2672" s="8">
        <x:v>0</x:v>
      </x:c>
      <x:c r="I2672">
        <x:v>209036.171403193</x:v>
      </x:c>
      <x:c r="J2672" s="10">
        <x:v>19.25</x:v>
      </x:c>
      <x:c r="K2672" s="10">
        <x:v>48.0394424026736</x:v>
      </x:c>
      <x:c r="L2672">
        <x:f>NA()</x:f>
      </x:c>
    </x:row>
    <x:row r="2673">
      <x:c r="A2673">
        <x:v>2921695</x:v>
      </x:c>
      <x:c r="B2673" s="1">
        <x:v>43725.742703044</x:v>
      </x:c>
      <x:c r="C2673" s="6">
        <x:v>133.601026373333</x:v>
      </x:c>
      <x:c r="D2673" s="13" t="s">
        <x:v>68</x:v>
      </x:c>
      <x:c r="E2673">
        <x:v>3</x:v>
      </x:c>
      <x:c r="F2673">
        <x:v>19.355</x:v>
      </x:c>
      <x:c r="G2673" s="8">
        <x:v>62533.6788832276</x:v>
      </x:c>
      <x:c r="H2673" s="8">
        <x:v>0</x:v>
      </x:c>
      <x:c r="I2673">
        <x:v>209021.615832806</x:v>
      </x:c>
      <x:c r="J2673" s="10">
        <x:v>19.25</x:v>
      </x:c>
      <x:c r="K2673" s="10">
        <x:v>48.0394424026736</x:v>
      </x:c>
      <x:c r="L2673">
        <x:f>NA()</x:f>
      </x:c>
    </x:row>
    <x:row r="2674">
      <x:c r="A2674">
        <x:v>2921702</x:v>
      </x:c>
      <x:c r="B2674" s="1">
        <x:v>43725.7427378125</x:v>
      </x:c>
      <x:c r="C2674" s="6">
        <x:v>133.65108178</x:v>
      </x:c>
      <x:c r="D2674" s="13" t="s">
        <x:v>68</x:v>
      </x:c>
      <x:c r="E2674">
        <x:v>3</x:v>
      </x:c>
      <x:c r="F2674">
        <x:v>19.362</x:v>
      </x:c>
      <x:c r="G2674" s="8">
        <x:v>62535.1090576677</x:v>
      </x:c>
      <x:c r="H2674" s="8">
        <x:v>0</x:v>
      </x:c>
      <x:c r="I2674">
        <x:v>209025.408377287</x:v>
      </x:c>
      <x:c r="J2674" s="10">
        <x:v>19.25</x:v>
      </x:c>
      <x:c r="K2674" s="10">
        <x:v>48.0394424026736</x:v>
      </x:c>
      <x:c r="L2674">
        <x:f>NA()</x:f>
      </x:c>
    </x:row>
    <x:row r="2675">
      <x:c r="A2675">
        <x:v>2921711</x:v>
      </x:c>
      <x:c r="B2675" s="1">
        <x:v>43725.742772338</x:v>
      </x:c>
      <x:c r="C2675" s="6">
        <x:v>133.700836636667</x:v>
      </x:c>
      <x:c r="D2675" s="13" t="s">
        <x:v>68</x:v>
      </x:c>
      <x:c r="E2675">
        <x:v>3</x:v>
      </x:c>
      <x:c r="F2675">
        <x:v>19.359</x:v>
      </x:c>
      <x:c r="G2675" s="8">
        <x:v>62528.9832189157</x:v>
      </x:c>
      <x:c r="H2675" s="8">
        <x:v>0</x:v>
      </x:c>
      <x:c r="I2675">
        <x:v>209026.982342745</x:v>
      </x:c>
      <x:c r="J2675" s="10">
        <x:v>19.25</x:v>
      </x:c>
      <x:c r="K2675" s="10">
        <x:v>48.0394424026736</x:v>
      </x:c>
      <x:c r="L2675">
        <x:f>NA()</x:f>
      </x:c>
    </x:row>
    <x:row r="2676">
      <x:c r="A2676">
        <x:v>2921722</x:v>
      </x:c>
      <x:c r="B2676" s="1">
        <x:v>43725.7428069444</x:v>
      </x:c>
      <x:c r="C2676" s="6">
        <x:v>133.750672415</x:v>
      </x:c>
      <x:c r="D2676" s="13" t="s">
        <x:v>68</x:v>
      </x:c>
      <x:c r="E2676">
        <x:v>3</x:v>
      </x:c>
      <x:c r="F2676">
        <x:v>19.36</x:v>
      </x:c>
      <x:c r="G2676" s="8">
        <x:v>62536.829458504</x:v>
      </x:c>
      <x:c r="H2676" s="8">
        <x:v>0</x:v>
      </x:c>
      <x:c r="I2676">
        <x:v>209018.740471988</x:v>
      </x:c>
      <x:c r="J2676" s="10">
        <x:v>19.25</x:v>
      </x:c>
      <x:c r="K2676" s="10">
        <x:v>48.0394424026736</x:v>
      </x:c>
      <x:c r="L2676">
        <x:f>NA()</x:f>
      </x:c>
    </x:row>
    <x:row r="2677">
      <x:c r="A2677">
        <x:v>2921729</x:v>
      </x:c>
      <x:c r="B2677" s="1">
        <x:v>43725.7428416319</x:v>
      </x:c>
      <x:c r="C2677" s="6">
        <x:v>133.800627041667</x:v>
      </x:c>
      <x:c r="D2677" s="13" t="s">
        <x:v>68</x:v>
      </x:c>
      <x:c r="E2677">
        <x:v>3</x:v>
      </x:c>
      <x:c r="F2677">
        <x:v>19.357</x:v>
      </x:c>
      <x:c r="G2677" s="8">
        <x:v>62540.1155105785</x:v>
      </x:c>
      <x:c r="H2677" s="8">
        <x:v>0</x:v>
      </x:c>
      <x:c r="I2677">
        <x:v>209025.392117693</x:v>
      </x:c>
      <x:c r="J2677" s="10">
        <x:v>19.25</x:v>
      </x:c>
      <x:c r="K2677" s="10">
        <x:v>48.0394424026736</x:v>
      </x:c>
      <x:c r="L2677">
        <x:f>NA()</x:f>
      </x:c>
    </x:row>
    <x:row r="2678">
      <x:c r="A2678">
        <x:v>2921739</x:v>
      </x:c>
      <x:c r="B2678" s="1">
        <x:v>43725.7428762384</x:v>
      </x:c>
      <x:c r="C2678" s="6">
        <x:v>133.850417011667</x:v>
      </x:c>
      <x:c r="D2678" s="13" t="s">
        <x:v>68</x:v>
      </x:c>
      <x:c r="E2678">
        <x:v>3</x:v>
      </x:c>
      <x:c r="F2678">
        <x:v>19.356</x:v>
      </x:c>
      <x:c r="G2678" s="8">
        <x:v>62540.7417056072</x:v>
      </x:c>
      <x:c r="H2678" s="8">
        <x:v>0</x:v>
      </x:c>
      <x:c r="I2678">
        <x:v>209027.049671691</x:v>
      </x:c>
      <x:c r="J2678" s="10">
        <x:v>19.25</x:v>
      </x:c>
      <x:c r="K2678" s="10">
        <x:v>48.0394424026736</x:v>
      </x:c>
      <x:c r="L2678">
        <x:f>NA()</x:f>
      </x:c>
    </x:row>
    <x:row r="2679">
      <x:c r="A2679">
        <x:v>2921749</x:v>
      </x:c>
      <x:c r="B2679" s="1">
        <x:v>43725.7429113079</x:v>
      </x:c>
      <x:c r="C2679" s="6">
        <x:v>133.900918465</x:v>
      </x:c>
      <x:c r="D2679" s="13" t="s">
        <x:v>68</x:v>
      </x:c>
      <x:c r="E2679">
        <x:v>3</x:v>
      </x:c>
      <x:c r="F2679">
        <x:v>19.36</x:v>
      </x:c>
      <x:c r="G2679" s="8">
        <x:v>62538.2422254691</x:v>
      </x:c>
      <x:c r="H2679" s="8">
        <x:v>0</x:v>
      </x:c>
      <x:c r="I2679">
        <x:v>209020.58303883</x:v>
      </x:c>
      <x:c r="J2679" s="10">
        <x:v>19.25</x:v>
      </x:c>
      <x:c r="K2679" s="10">
        <x:v>48.0394424026736</x:v>
      </x:c>
      <x:c r="L2679">
        <x:f>NA()</x:f>
      </x:c>
    </x:row>
    <x:row r="2680">
      <x:c r="A2680">
        <x:v>2921757</x:v>
      </x:c>
      <x:c r="B2680" s="1">
        <x:v>43725.7429457986</x:v>
      </x:c>
      <x:c r="C2680" s="6">
        <x:v>133.95061974</x:v>
      </x:c>
      <x:c r="D2680" s="13" t="s">
        <x:v>68</x:v>
      </x:c>
      <x:c r="E2680">
        <x:v>3</x:v>
      </x:c>
      <x:c r="F2680">
        <x:v>19.361</x:v>
      </x:c>
      <x:c r="G2680" s="8">
        <x:v>62530.0944745809</x:v>
      </x:c>
      <x:c r="H2680" s="8">
        <x:v>0</x:v>
      </x:c>
      <x:c r="I2680">
        <x:v>209023.671870312</x:v>
      </x:c>
      <x:c r="J2680" s="10">
        <x:v>19.25</x:v>
      </x:c>
      <x:c r="K2680" s="10">
        <x:v>48.0394424026736</x:v>
      </x:c>
      <x:c r="L2680">
        <x:f>NA()</x:f>
      </x:c>
    </x:row>
    <x:row r="2681">
      <x:c r="A2681">
        <x:v>2921766</x:v>
      </x:c>
      <x:c r="B2681" s="1">
        <x:v>43725.7429804051</x:v>
      </x:c>
      <x:c r="C2681" s="6">
        <x:v>134.000435795</x:v>
      </x:c>
      <x:c r="D2681" s="13" t="s">
        <x:v>68</x:v>
      </x:c>
      <x:c r="E2681">
        <x:v>3</x:v>
      </x:c>
      <x:c r="F2681">
        <x:v>19.363</x:v>
      </x:c>
      <x:c r="G2681" s="8">
        <x:v>62534.6325483921</x:v>
      </x:c>
      <x:c r="H2681" s="8">
        <x:v>0</x:v>
      </x:c>
      <x:c r="I2681">
        <x:v>209026.468369364</x:v>
      </x:c>
      <x:c r="J2681" s="10">
        <x:v>19.25</x:v>
      </x:c>
      <x:c r="K2681" s="10">
        <x:v>48.0394424026736</x:v>
      </x:c>
      <x:c r="L2681">
        <x:f>NA()</x:f>
      </x:c>
    </x:row>
    <x:row r="2682">
      <x:c r="A2682">
        <x:v>2921774</x:v>
      </x:c>
      <x:c r="B2682" s="1">
        <x:v>43725.7430155093</x:v>
      </x:c>
      <x:c r="C2682" s="6">
        <x:v>134.050984873333</x:v>
      </x:c>
      <x:c r="D2682" s="13" t="s">
        <x:v>68</x:v>
      </x:c>
      <x:c r="E2682">
        <x:v>3</x:v>
      </x:c>
      <x:c r="F2682">
        <x:v>19.358</x:v>
      </x:c>
      <x:c r="G2682" s="8">
        <x:v>62540.994596921</x:v>
      </x:c>
      <x:c r="H2682" s="8">
        <x:v>0</x:v>
      </x:c>
      <x:c r="I2682">
        <x:v>209028.146529907</x:v>
      </x:c>
      <x:c r="J2682" s="10">
        <x:v>19.25</x:v>
      </x:c>
      <x:c r="K2682" s="10">
        <x:v>48.0394424026736</x:v>
      </x:c>
      <x:c r="L2682">
        <x:f>NA()</x:f>
      </x:c>
    </x:row>
    <x:row r="2683">
      <x:c r="A2683">
        <x:v>2921783</x:v>
      </x:c>
      <x:c r="B2683" s="1">
        <x:v>43725.7430503125</x:v>
      </x:c>
      <x:c r="C2683" s="6">
        <x:v>134.101068513333</x:v>
      </x:c>
      <x:c r="D2683" s="13" t="s">
        <x:v>68</x:v>
      </x:c>
      <x:c r="E2683">
        <x:v>3</x:v>
      </x:c>
      <x:c r="F2683">
        <x:v>19.359</x:v>
      </x:c>
      <x:c r="G2683" s="8">
        <x:v>62545.041552856</x:v>
      </x:c>
      <x:c r="H2683" s="8">
        <x:v>0</x:v>
      </x:c>
      <x:c r="I2683">
        <x:v>209023.414118403</x:v>
      </x:c>
      <x:c r="J2683" s="10">
        <x:v>19.25</x:v>
      </x:c>
      <x:c r="K2683" s="10">
        <x:v>48.0394424026736</x:v>
      </x:c>
      <x:c r="L2683">
        <x:f>NA()</x:f>
      </x:c>
    </x:row>
    <x:row r="2684">
      <x:c r="A2684">
        <x:v>2921792</x:v>
      </x:c>
      <x:c r="B2684" s="1">
        <x:v>43725.7430848727</x:v>
      </x:c>
      <x:c r="C2684" s="6">
        <x:v>134.15085002</x:v>
      </x:c>
      <x:c r="D2684" s="13" t="s">
        <x:v>68</x:v>
      </x:c>
      <x:c r="E2684">
        <x:v>3</x:v>
      </x:c>
      <x:c r="F2684">
        <x:v>19.358</x:v>
      </x:c>
      <x:c r="G2684" s="8">
        <x:v>62539.8026060406</x:v>
      </x:c>
      <x:c r="H2684" s="8">
        <x:v>0</x:v>
      </x:c>
      <x:c r="I2684">
        <x:v>209032.789363127</x:v>
      </x:c>
      <x:c r="J2684" s="10">
        <x:v>19.25</x:v>
      </x:c>
      <x:c r="K2684" s="10">
        <x:v>48.0394424026736</x:v>
      </x:c>
      <x:c r="L2684">
        <x:f>NA()</x:f>
      </x:c>
    </x:row>
    <x:row r="2685">
      <x:c r="A2685">
        <x:v>2921801</x:v>
      </x:c>
      <x:c r="B2685" s="1">
        <x:v>43725.7431194444</x:v>
      </x:c>
      <x:c r="C2685" s="6">
        <x:v>134.200671306667</x:v>
      </x:c>
      <x:c r="D2685" s="13" t="s">
        <x:v>68</x:v>
      </x:c>
      <x:c r="E2685">
        <x:v>3</x:v>
      </x:c>
      <x:c r="F2685">
        <x:v>19.362</x:v>
      </x:c>
      <x:c r="G2685" s="8">
        <x:v>62535.5837271863</x:v>
      </x:c>
      <x:c r="H2685" s="8">
        <x:v>0</x:v>
      </x:c>
      <x:c r="I2685">
        <x:v>209034.565140712</x:v>
      </x:c>
      <x:c r="J2685" s="10">
        <x:v>19.25</x:v>
      </x:c>
      <x:c r="K2685" s="10">
        <x:v>48.0394424026736</x:v>
      </x:c>
      <x:c r="L2685">
        <x:f>NA()</x:f>
      </x:c>
    </x:row>
    <x:row r="2686">
      <x:c r="A2686">
        <x:v>2921812</x:v>
      </x:c>
      <x:c r="B2686" s="1">
        <x:v>43725.7431539699</x:v>
      </x:c>
      <x:c r="C2686" s="6">
        <x:v>134.250352581667</x:v>
      </x:c>
      <x:c r="D2686" s="13" t="s">
        <x:v>68</x:v>
      </x:c>
      <x:c r="E2686">
        <x:v>3</x:v>
      </x:c>
      <x:c r="F2686">
        <x:v>19.36</x:v>
      </x:c>
      <x:c r="G2686" s="8">
        <x:v>62536.3200643244</x:v>
      </x:c>
      <x:c r="H2686" s="8">
        <x:v>0</x:v>
      </x:c>
      <x:c r="I2686">
        <x:v>209031.847993599</x:v>
      </x:c>
      <x:c r="J2686" s="10">
        <x:v>19.25</x:v>
      </x:c>
      <x:c r="K2686" s="10">
        <x:v>48.0394424026736</x:v>
      </x:c>
      <x:c r="L2686">
        <x:f>NA()</x:f>
      </x:c>
    </x:row>
    <x:row r="2687">
      <x:c r="A2687">
        <x:v>2921820</x:v>
      </x:c>
      <x:c r="B2687" s="1">
        <x:v>43725.7431890856</x:v>
      </x:c>
      <x:c r="C2687" s="6">
        <x:v>134.300952301667</x:v>
      </x:c>
      <x:c r="D2687" s="13" t="s">
        <x:v>68</x:v>
      </x:c>
      <x:c r="E2687">
        <x:v>3</x:v>
      </x:c>
      <x:c r="F2687">
        <x:v>19.362</x:v>
      </x:c>
      <x:c r="G2687" s="8">
        <x:v>62529.6497738854</x:v>
      </x:c>
      <x:c r="H2687" s="8">
        <x:v>0</x:v>
      </x:c>
      <x:c r="I2687">
        <x:v>209030.73844404</x:v>
      </x:c>
      <x:c r="J2687" s="10">
        <x:v>19.25</x:v>
      </x:c>
      <x:c r="K2687" s="10">
        <x:v>48.0394424026736</x:v>
      </x:c>
      <x:c r="L2687">
        <x:f>NA()</x:f>
      </x:c>
    </x:row>
    <x:row r="2688">
      <x:c r="A2688">
        <x:v>2921829</x:v>
      </x:c>
      <x:c r="B2688" s="1">
        <x:v>43725.7432236458</x:v>
      </x:c>
      <x:c r="C2688" s="6">
        <x:v>134.350683531667</x:v>
      </x:c>
      <x:c r="D2688" s="13" t="s">
        <x:v>68</x:v>
      </x:c>
      <x:c r="E2688">
        <x:v>3</x:v>
      </x:c>
      <x:c r="F2688">
        <x:v>19.362</x:v>
      </x:c>
      <x:c r="G2688" s="8">
        <x:v>62536.3926182705</x:v>
      </x:c>
      <x:c r="H2688" s="8">
        <x:v>0</x:v>
      </x:c>
      <x:c r="I2688">
        <x:v>209028.290695781</x:v>
      </x:c>
      <x:c r="J2688" s="10">
        <x:v>19.25</x:v>
      </x:c>
      <x:c r="K2688" s="10">
        <x:v>48.0394424026736</x:v>
      </x:c>
      <x:c r="L2688">
        <x:f>NA()</x:f>
      </x:c>
    </x:row>
    <x:row r="2689">
      <x:c r="A2689">
        <x:v>2921837</x:v>
      </x:c>
      <x:c r="B2689" s="1">
        <x:v>43725.7432582523</x:v>
      </x:c>
      <x:c r="C2689" s="6">
        <x:v>134.400534883333</x:v>
      </x:c>
      <x:c r="D2689" s="13" t="s">
        <x:v>68</x:v>
      </x:c>
      <x:c r="E2689">
        <x:v>3</x:v>
      </x:c>
      <x:c r="F2689">
        <x:v>19.363</x:v>
      </x:c>
      <x:c r="G2689" s="8">
        <x:v>62536.5487154524</x:v>
      </x:c>
      <x:c r="H2689" s="8">
        <x:v>0</x:v>
      </x:c>
      <x:c r="I2689">
        <x:v>209027.343139412</x:v>
      </x:c>
      <x:c r="J2689" s="10">
        <x:v>19.25</x:v>
      </x:c>
      <x:c r="K2689" s="10">
        <x:v>48.0394424026736</x:v>
      </x:c>
      <x:c r="L2689">
        <x:f>NA()</x:f>
      </x:c>
    </x:row>
    <x:row r="2690">
      <x:c r="A2690">
        <x:v>2921847</x:v>
      </x:c>
      <x:c r="B2690" s="1">
        <x:v>43725.7432929051</x:v>
      </x:c>
      <x:c r="C2690" s="6">
        <x:v>134.450408188333</x:v>
      </x:c>
      <x:c r="D2690" s="13" t="s">
        <x:v>68</x:v>
      </x:c>
      <x:c r="E2690">
        <x:v>3</x:v>
      </x:c>
      <x:c r="F2690">
        <x:v>19.352</x:v>
      </x:c>
      <x:c r="G2690" s="8">
        <x:v>62539.1919438678</x:v>
      </x:c>
      <x:c r="H2690" s="8">
        <x:v>0</x:v>
      </x:c>
      <x:c r="I2690">
        <x:v>209039.648544374</x:v>
      </x:c>
      <x:c r="J2690" s="10">
        <x:v>19.25</x:v>
      </x:c>
      <x:c r="K2690" s="10">
        <x:v>48.0394424026736</x:v>
      </x:c>
      <x:c r="L2690">
        <x:f>NA()</x:f>
      </x:c>
    </x:row>
    <x:row r="2691">
      <x:c r="A2691">
        <x:v>2921856</x:v>
      </x:c>
      <x:c r="B2691" s="1">
        <x:v>43725.7433280093</x:v>
      </x:c>
      <x:c r="C2691" s="6">
        <x:v>134.501013846667</x:v>
      </x:c>
      <x:c r="D2691" s="13" t="s">
        <x:v>68</x:v>
      </x:c>
      <x:c r="E2691">
        <x:v>3</x:v>
      </x:c>
      <x:c r="F2691">
        <x:v>19.354</x:v>
      </x:c>
      <x:c r="G2691" s="8">
        <x:v>62537.9757938563</x:v>
      </x:c>
      <x:c r="H2691" s="8">
        <x:v>0</x:v>
      </x:c>
      <x:c r="I2691">
        <x:v>209035.355938254</x:v>
      </x:c>
      <x:c r="J2691" s="10">
        <x:v>19.25</x:v>
      </x:c>
      <x:c r="K2691" s="10">
        <x:v>48.0394424026736</x:v>
      </x:c>
      <x:c r="L2691">
        <x:f>NA()</x:f>
      </x:c>
    </x:row>
    <x:row r="2692">
      <x:c r="A2692">
        <x:v>2921864</x:v>
      </x:c>
      <x:c r="B2692" s="1">
        <x:v>43725.7433626157</x:v>
      </x:c>
      <x:c r="C2692" s="6">
        <x:v>134.550836335</x:v>
      </x:c>
      <x:c r="D2692" s="13" t="s">
        <x:v>68</x:v>
      </x:c>
      <x:c r="E2692">
        <x:v>3</x:v>
      </x:c>
      <x:c r="F2692">
        <x:v>19.365</x:v>
      </x:c>
      <x:c r="G2692" s="8">
        <x:v>62533.6848108629</x:v>
      </x:c>
      <x:c r="H2692" s="8">
        <x:v>0</x:v>
      </x:c>
      <x:c r="I2692">
        <x:v>209031.386255623</x:v>
      </x:c>
      <x:c r="J2692" s="10">
        <x:v>19.25</x:v>
      </x:c>
      <x:c r="K2692" s="10">
        <x:v>48.0394424026736</x:v>
      </x:c>
      <x:c r="L2692">
        <x:f>NA()</x:f>
      </x:c>
    </x:row>
    <x:row r="2693">
      <x:c r="A2693">
        <x:v>2921875</x:v>
      </x:c>
      <x:c r="B2693" s="1">
        <x:v>43725.7433971875</x:v>
      </x:c>
      <x:c r="C2693" s="6">
        <x:v>134.600591748333</x:v>
      </x:c>
      <x:c r="D2693" s="13" t="s">
        <x:v>68</x:v>
      </x:c>
      <x:c r="E2693">
        <x:v>3</x:v>
      </x:c>
      <x:c r="F2693">
        <x:v>19.359</x:v>
      </x:c>
      <x:c r="G2693" s="8">
        <x:v>62533.8222441444</x:v>
      </x:c>
      <x:c r="H2693" s="8">
        <x:v>0</x:v>
      </x:c>
      <x:c r="I2693">
        <x:v>209020.655238424</x:v>
      </x:c>
      <x:c r="J2693" s="10">
        <x:v>19.25</x:v>
      </x:c>
      <x:c r="K2693" s="10">
        <x:v>48.0394424026736</x:v>
      </x:c>
      <x:c r="L2693">
        <x:f>NA()</x:f>
      </x:c>
    </x:row>
    <x:row r="2694">
      <x:c r="A2694">
        <x:v>2921883</x:v>
      </x:c>
      <x:c r="B2694" s="1">
        <x:v>43725.7434323264</x:v>
      </x:c>
      <x:c r="C2694" s="6">
        <x:v>134.651188271667</x:v>
      </x:c>
      <x:c r="D2694" s="13" t="s">
        <x:v>68</x:v>
      </x:c>
      <x:c r="E2694">
        <x:v>3</x:v>
      </x:c>
      <x:c r="F2694">
        <x:v>19.362</x:v>
      </x:c>
      <x:c r="G2694" s="8">
        <x:v>62535.3447740132</x:v>
      </x:c>
      <x:c r="H2694" s="8">
        <x:v>0</x:v>
      </x:c>
      <x:c r="I2694">
        <x:v>209036.335961297</x:v>
      </x:c>
      <x:c r="J2694" s="10">
        <x:v>19.25</x:v>
      </x:c>
      <x:c r="K2694" s="10">
        <x:v>48.0394424026736</x:v>
      </x:c>
      <x:c r="L2694">
        <x:f>NA()</x:f>
      </x:c>
    </x:row>
    <x:row r="2695">
      <x:c r="A2695">
        <x:v>2921893</x:v>
      </x:c>
      <x:c r="B2695" s="1">
        <x:v>43725.7434668981</x:v>
      </x:c>
      <x:c r="C2695" s="6">
        <x:v>134.70101381</x:v>
      </x:c>
      <x:c r="D2695" s="13" t="s">
        <x:v>68</x:v>
      </x:c>
      <x:c r="E2695">
        <x:v>3</x:v>
      </x:c>
      <x:c r="F2695">
        <x:v>19.358</x:v>
      </x:c>
      <x:c r="G2695" s="8">
        <x:v>62536.3371723473</x:v>
      </x:c>
      <x:c r="H2695" s="8">
        <x:v>0</x:v>
      </x:c>
      <x:c r="I2695">
        <x:v>209031.730702984</x:v>
      </x:c>
      <x:c r="J2695" s="10">
        <x:v>19.25</x:v>
      </x:c>
      <x:c r="K2695" s="10">
        <x:v>48.0394424026736</x:v>
      </x:c>
      <x:c r="L2695">
        <x:f>NA()</x:f>
      </x:c>
    </x:row>
    <x:row r="2696">
      <x:c r="A2696">
        <x:v>2921900</x:v>
      </x:c>
      <x:c r="B2696" s="1">
        <x:v>43725.7435014236</x:v>
      </x:c>
      <x:c r="C2696" s="6">
        <x:v>134.750688983333</x:v>
      </x:c>
      <x:c r="D2696" s="13" t="s">
        <x:v>68</x:v>
      </x:c>
      <x:c r="E2696">
        <x:v>3</x:v>
      </x:c>
      <x:c r="F2696">
        <x:v>19.362</x:v>
      </x:c>
      <x:c r="G2696" s="8">
        <x:v>62532.6795076185</x:v>
      </x:c>
      <x:c r="H2696" s="8">
        <x:v>0</x:v>
      </x:c>
      <x:c r="I2696">
        <x:v>209025.959397809</x:v>
      </x:c>
      <x:c r="J2696" s="10">
        <x:v>19.25</x:v>
      </x:c>
      <x:c r="K2696" s="10">
        <x:v>48.0394424026736</x:v>
      </x:c>
      <x:c r="L2696">
        <x:f>NA()</x:f>
      </x:c>
    </x:row>
    <x:row r="2697">
      <x:c r="A2697">
        <x:v>2921909</x:v>
      </x:c>
      <x:c r="B2697" s="1">
        <x:v>43725.7435360301</x:v>
      </x:c>
      <x:c r="C2697" s="6">
        <x:v>134.8005397</x:v>
      </x:c>
      <x:c r="D2697" s="13" t="s">
        <x:v>68</x:v>
      </x:c>
      <x:c r="E2697">
        <x:v>3</x:v>
      </x:c>
      <x:c r="F2697">
        <x:v>19.365</x:v>
      </x:c>
      <x:c r="G2697" s="8">
        <x:v>62541.4090756077</x:v>
      </x:c>
      <x:c r="H2697" s="8">
        <x:v>0</x:v>
      </x:c>
      <x:c r="I2697">
        <x:v>209028.092167948</x:v>
      </x:c>
      <x:c r="J2697" s="10">
        <x:v>19.25</x:v>
      </x:c>
      <x:c r="K2697" s="10">
        <x:v>48.0394424026736</x:v>
      </x:c>
      <x:c r="L2697">
        <x:f>NA()</x:f>
      </x:c>
    </x:row>
    <x:row r="2698">
      <x:c r="A2698">
        <x:v>2921918</x:v>
      </x:c>
      <x:c r="B2698" s="1">
        <x:v>43725.7435711458</x:v>
      </x:c>
      <x:c r="C2698" s="6">
        <x:v>134.8511228</x:v>
      </x:c>
      <x:c r="D2698" s="13" t="s">
        <x:v>68</x:v>
      </x:c>
      <x:c r="E2698">
        <x:v>3</x:v>
      </x:c>
      <x:c r="F2698">
        <x:v>19.357</x:v>
      </x:c>
      <x:c r="G2698" s="8">
        <x:v>62536.5540723916</x:v>
      </x:c>
      <x:c r="H2698" s="8">
        <x:v>0</x:v>
      </x:c>
      <x:c r="I2698">
        <x:v>209026.462944898</x:v>
      </x:c>
      <x:c r="J2698" s="10">
        <x:v>19.25</x:v>
      </x:c>
      <x:c r="K2698" s="10">
        <x:v>48.0394424026736</x:v>
      </x:c>
      <x:c r="L2698">
        <x:f>NA()</x:f>
      </x:c>
    </x:row>
    <x:row r="2699">
      <x:c r="A2699">
        <x:v>2921929</x:v>
      </x:c>
      <x:c r="B2699" s="1">
        <x:v>43725.7436055556</x:v>
      </x:c>
      <x:c r="C2699" s="6">
        <x:v>134.900678546667</x:v>
      </x:c>
      <x:c r="D2699" s="13" t="s">
        <x:v>68</x:v>
      </x:c>
      <x:c r="E2699">
        <x:v>3</x:v>
      </x:c>
      <x:c r="F2699">
        <x:v>19.36</x:v>
      </x:c>
      <x:c r="G2699" s="8">
        <x:v>62539.9418927454</x:v>
      </x:c>
      <x:c r="H2699" s="8">
        <x:v>0</x:v>
      </x:c>
      <x:c r="I2699">
        <x:v>209030.624185085</x:v>
      </x:c>
      <x:c r="J2699" s="10">
        <x:v>19.25</x:v>
      </x:c>
      <x:c r="K2699" s="10">
        <x:v>48.0394424026736</x:v>
      </x:c>
      <x:c r="L2699">
        <x:f>NA()</x:f>
      </x:c>
    </x:row>
    <x:row r="2700">
      <x:c r="A2700">
        <x:v>2921936</x:v>
      </x:c>
      <x:c r="B2700" s="1">
        <x:v>43725.743640625</x:v>
      </x:c>
      <x:c r="C2700" s="6">
        <x:v>134.951140635</x:v>
      </x:c>
      <x:c r="D2700" s="13" t="s">
        <x:v>68</x:v>
      </x:c>
      <x:c r="E2700">
        <x:v>3</x:v>
      </x:c>
      <x:c r="F2700">
        <x:v>19.361</x:v>
      </x:c>
      <x:c r="G2700" s="8">
        <x:v>62536.7648286463</x:v>
      </x:c>
      <x:c r="H2700" s="8">
        <x:v>0</x:v>
      </x:c>
      <x:c r="I2700">
        <x:v>209026.817789729</x:v>
      </x:c>
      <x:c r="J2700" s="10">
        <x:v>19.25</x:v>
      </x:c>
      <x:c r="K2700" s="10">
        <x:v>48.0394424026736</x:v>
      </x:c>
      <x:c r="L2700">
        <x:f>NA()</x:f>
      </x:c>
    </x:row>
    <x:row r="2701">
      <x:c r="A2701">
        <x:v>2921946</x:v>
      </x:c>
      <x:c r="B2701" s="1">
        <x:v>43725.7436751157</x:v>
      </x:c>
      <x:c r="C2701" s="6">
        <x:v>135.000837795</x:v>
      </x:c>
      <x:c r="D2701" s="13" t="s">
        <x:v>68</x:v>
      </x:c>
      <x:c r="E2701">
        <x:v>3</x:v>
      </x:c>
      <x:c r="F2701">
        <x:v>19.363</x:v>
      </x:c>
      <x:c r="G2701" s="8">
        <x:v>62540.1162205024</x:v>
      </x:c>
      <x:c r="H2701" s="8">
        <x:v>0</x:v>
      </x:c>
      <x:c r="I2701">
        <x:v>209035.820906693</x:v>
      </x:c>
      <x:c r="J2701" s="10">
        <x:v>19.25</x:v>
      </x:c>
      <x:c r="K2701" s="10">
        <x:v>48.0394424026736</x:v>
      </x:c>
      <x:c r="L2701">
        <x:f>NA()</x:f>
      </x:c>
    </x:row>
    <x:row r="2702">
      <x:c r="A2702">
        <x:v>2921956</x:v>
      </x:c>
      <x:c r="B2702" s="1">
        <x:v>43725.7437097222</x:v>
      </x:c>
      <x:c r="C2702" s="6">
        <x:v>135.050635395</x:v>
      </x:c>
      <x:c r="D2702" s="13" t="s">
        <x:v>68</x:v>
      </x:c>
      <x:c r="E2702">
        <x:v>3</x:v>
      </x:c>
      <x:c r="F2702">
        <x:v>19.362</x:v>
      </x:c>
      <x:c r="G2702" s="8">
        <x:v>62541.0400393783</x:v>
      </x:c>
      <x:c r="H2702" s="8">
        <x:v>0</x:v>
      </x:c>
      <x:c r="I2702">
        <x:v>209028.933276076</x:v>
      </x:c>
      <x:c r="J2702" s="10">
        <x:v>19.25</x:v>
      </x:c>
      <x:c r="K2702" s="10">
        <x:v>48.0394424026736</x:v>
      </x:c>
      <x:c r="L2702">
        <x:f>NA()</x:f>
      </x:c>
    </x:row>
    <x:row r="2703">
      <x:c r="A2703">
        <x:v>2921963</x:v>
      </x:c>
      <x:c r="B2703" s="1">
        <x:v>43725.7437442477</x:v>
      </x:c>
      <x:c r="C2703" s="6">
        <x:v>135.10038456</x:v>
      </x:c>
      <x:c r="D2703" s="13" t="s">
        <x:v>68</x:v>
      </x:c>
      <x:c r="E2703">
        <x:v>3</x:v>
      </x:c>
      <x:c r="F2703">
        <x:v>19.358</x:v>
      </x:c>
      <x:c r="G2703" s="8">
        <x:v>62542.7534835108</x:v>
      </x:c>
      <x:c r="H2703" s="8">
        <x:v>0</x:v>
      </x:c>
      <x:c r="I2703">
        <x:v>209039.863004534</x:v>
      </x:c>
      <x:c r="J2703" s="10">
        <x:v>19.25</x:v>
      </x:c>
      <x:c r="K2703" s="10">
        <x:v>48.0394424026736</x:v>
      </x:c>
      <x:c r="L2703">
        <x:f>NA()</x:f>
      </x:c>
    </x:row>
    <x:row r="2704">
      <x:c r="A2704">
        <x:v>2921972</x:v>
      </x:c>
      <x:c r="B2704" s="1">
        <x:v>43725.7437793634</x:v>
      </x:c>
      <x:c r="C2704" s="6">
        <x:v>135.150949891667</x:v>
      </x:c>
      <x:c r="D2704" s="13" t="s">
        <x:v>68</x:v>
      </x:c>
      <x:c r="E2704">
        <x:v>3</x:v>
      </x:c>
      <x:c r="F2704">
        <x:v>19.36</x:v>
      </x:c>
      <x:c r="G2704" s="8">
        <x:v>62536.023867089</x:v>
      </x:c>
      <x:c r="H2704" s="8">
        <x:v>0</x:v>
      </x:c>
      <x:c r="I2704">
        <x:v>209043.387781848</x:v>
      </x:c>
      <x:c r="J2704" s="10">
        <x:v>19.25</x:v>
      </x:c>
      <x:c r="K2704" s="10">
        <x:v>48.0394424026736</x:v>
      </x:c>
      <x:c r="L2704">
        <x:f>NA()</x:f>
      </x:c>
    </x:row>
    <x:row r="2705">
      <x:c r="A2705">
        <x:v>2921981</x:v>
      </x:c>
      <x:c r="B2705" s="1">
        <x:v>43725.7438139236</x:v>
      </x:c>
      <x:c r="C2705" s="6">
        <x:v>135.200706925</x:v>
      </x:c>
      <x:c r="D2705" s="13" t="s">
        <x:v>68</x:v>
      </x:c>
      <x:c r="E2705">
        <x:v>3</x:v>
      </x:c>
      <x:c r="F2705">
        <x:v>19.361</x:v>
      </x:c>
      <x:c r="G2705" s="8">
        <x:v>62534.6887672182</x:v>
      </x:c>
      <x:c r="H2705" s="8">
        <x:v>0</x:v>
      </x:c>
      <x:c r="I2705">
        <x:v>209041.471818275</x:v>
      </x:c>
      <x:c r="J2705" s="10">
        <x:v>19.25</x:v>
      </x:c>
      <x:c r="K2705" s="10">
        <x:v>48.0394424026736</x:v>
      </x:c>
      <x:c r="L2705">
        <x:f>NA()</x:f>
      </x:c>
    </x:row>
    <x:row r="2706">
      <x:c r="A2706">
        <x:v>2921992</x:v>
      </x:c>
      <x:c r="B2706" s="1">
        <x:v>43725.7438484954</x:v>
      </x:c>
      <x:c r="C2706" s="6">
        <x:v>135.250497418333</x:v>
      </x:c>
      <x:c r="D2706" s="13" t="s">
        <x:v>68</x:v>
      </x:c>
      <x:c r="E2706">
        <x:v>3</x:v>
      </x:c>
      <x:c r="F2706">
        <x:v>19.365</x:v>
      </x:c>
      <x:c r="G2706" s="8">
        <x:v>62539.6763840853</x:v>
      </x:c>
      <x:c r="H2706" s="8">
        <x:v>0</x:v>
      </x:c>
      <x:c r="I2706">
        <x:v>209042.826356899</x:v>
      </x:c>
      <x:c r="J2706" s="10">
        <x:v>19.25</x:v>
      </x:c>
      <x:c r="K2706" s="10">
        <x:v>48.0394424026736</x:v>
      </x:c>
      <x:c r="L2706">
        <x:f>NA()</x:f>
      </x:c>
    </x:row>
    <x:row r="2707">
      <x:c r="A2707">
        <x:v>2921999</x:v>
      </x:c>
      <x:c r="B2707" s="1">
        <x:v>43725.7438835995</x:v>
      </x:c>
      <x:c r="C2707" s="6">
        <x:v>135.301060395</x:v>
      </x:c>
      <x:c r="D2707" s="13" t="s">
        <x:v>68</x:v>
      </x:c>
      <x:c r="E2707">
        <x:v>3</x:v>
      </x:c>
      <x:c r="F2707">
        <x:v>19.359</x:v>
      </x:c>
      <x:c r="G2707" s="8">
        <x:v>62535.6171288033</x:v>
      </x:c>
      <x:c r="H2707" s="8">
        <x:v>0</x:v>
      </x:c>
      <x:c r="I2707">
        <x:v>209048.18146327</x:v>
      </x:c>
      <x:c r="J2707" s="10">
        <x:v>19.25</x:v>
      </x:c>
      <x:c r="K2707" s="10">
        <x:v>48.0394424026736</x:v>
      </x:c>
      <x:c r="L2707">
        <x:f>NA()</x:f>
      </x:c>
    </x:row>
    <x:row r="2708">
      <x:c r="A2708">
        <x:v>2922008</x:v>
      </x:c>
      <x:c r="B2708" s="1">
        <x:v>43725.7439180556</x:v>
      </x:c>
      <x:c r="C2708" s="6">
        <x:v>135.350672415</x:v>
      </x:c>
      <x:c r="D2708" s="13" t="s">
        <x:v>68</x:v>
      </x:c>
      <x:c r="E2708">
        <x:v>3</x:v>
      </x:c>
      <x:c r="F2708">
        <x:v>19.361</x:v>
      </x:c>
      <x:c r="G2708" s="8">
        <x:v>62545.1922205362</x:v>
      </x:c>
      <x:c r="H2708" s="8">
        <x:v>0</x:v>
      </x:c>
      <x:c r="I2708">
        <x:v>209042.074255753</x:v>
      </x:c>
      <x:c r="J2708" s="10">
        <x:v>19.25</x:v>
      </x:c>
      <x:c r="K2708" s="10">
        <x:v>48.0394424026736</x:v>
      </x:c>
      <x:c r="L2708">
        <x:f>NA()</x:f>
      </x:c>
    </x:row>
    <x:row r="2709">
      <x:c r="A2709">
        <x:v>2922017</x:v>
      </x:c>
      <x:c r="B2709" s="1">
        <x:v>43725.743952581</x:v>
      </x:c>
      <x:c r="C2709" s="6">
        <x:v>135.400394171667</x:v>
      </x:c>
      <x:c r="D2709" s="13" t="s">
        <x:v>68</x:v>
      </x:c>
      <x:c r="E2709">
        <x:v>3</x:v>
      </x:c>
      <x:c r="F2709">
        <x:v>19.359</x:v>
      </x:c>
      <x:c r="G2709" s="8">
        <x:v>62536.8932260418</x:v>
      </x:c>
      <x:c r="H2709" s="8">
        <x:v>0</x:v>
      </x:c>
      <x:c r="I2709">
        <x:v>209040.165939131</x:v>
      </x:c>
      <x:c r="J2709" s="10">
        <x:v>19.25</x:v>
      </x:c>
      <x:c r="K2709" s="10">
        <x:v>48.0394424026736</x:v>
      </x:c>
      <x:c r="L2709">
        <x:f>NA()</x:f>
      </x:c>
    </x:row>
    <x:row r="2710">
      <x:c r="A2710">
        <x:v>2922026</x:v>
      </x:c>
      <x:c r="B2710" s="1">
        <x:v>43725.7439878125</x:v>
      </x:c>
      <x:c r="C2710" s="6">
        <x:v>135.451071211667</x:v>
      </x:c>
      <x:c r="D2710" s="13" t="s">
        <x:v>68</x:v>
      </x:c>
      <x:c r="E2710">
        <x:v>3</x:v>
      </x:c>
      <x:c r="F2710">
        <x:v>19.365</x:v>
      </x:c>
      <x:c r="G2710" s="8">
        <x:v>62535.8173346659</x:v>
      </x:c>
      <x:c r="H2710" s="8">
        <x:v>0</x:v>
      </x:c>
      <x:c r="I2710">
        <x:v>209041.102543977</x:v>
      </x:c>
      <x:c r="J2710" s="10">
        <x:v>19.25</x:v>
      </x:c>
      <x:c r="K2710" s="10">
        <x:v>48.0394424026736</x:v>
      </x:c>
      <x:c r="L2710">
        <x:f>NA()</x:f>
      </x:c>
    </x:row>
    <x:row r="2711">
      <x:c r="A2711">
        <x:v>2922037</x:v>
      </x:c>
      <x:c r="B2711" s="1">
        <x:v>43725.744022338</x:v>
      </x:c>
      <x:c r="C2711" s="6">
        <x:v>135.50081349</x:v>
      </x:c>
      <x:c r="D2711" s="13" t="s">
        <x:v>68</x:v>
      </x:c>
      <x:c r="E2711">
        <x:v>3</x:v>
      </x:c>
      <x:c r="F2711">
        <x:v>19.355</x:v>
      </x:c>
      <x:c r="G2711" s="8">
        <x:v>62535.685497741</x:v>
      </x:c>
      <x:c r="H2711" s="8">
        <x:v>0</x:v>
      </x:c>
      <x:c r="I2711">
        <x:v>209049.436243821</x:v>
      </x:c>
      <x:c r="J2711" s="10">
        <x:v>19.25</x:v>
      </x:c>
      <x:c r="K2711" s="10">
        <x:v>48.0394424026736</x:v>
      </x:c>
      <x:c r="L2711">
        <x:f>NA()</x:f>
      </x:c>
    </x:row>
    <x:row r="2712">
      <x:c r="A2712">
        <x:v>2922046</x:v>
      </x:c>
      <x:c r="B2712" s="1">
        <x:v>43725.7440569097</x:v>
      </x:c>
      <x:c r="C2712" s="6">
        <x:v>135.550583258333</x:v>
      </x:c>
      <x:c r="D2712" s="13" t="s">
        <x:v>68</x:v>
      </x:c>
      <x:c r="E2712">
        <x:v>3</x:v>
      </x:c>
      <x:c r="F2712">
        <x:v>19.359</x:v>
      </x:c>
      <x:c r="G2712" s="8">
        <x:v>62537.8576491054</x:v>
      </x:c>
      <x:c r="H2712" s="8">
        <x:v>0</x:v>
      </x:c>
      <x:c r="I2712">
        <x:v>209040.655454083</x:v>
      </x:c>
      <x:c r="J2712" s="10">
        <x:v>19.25</x:v>
      </x:c>
      <x:c r="K2712" s="10">
        <x:v>48.0394424026736</x:v>
      </x:c>
      <x:c r="L2712">
        <x:f>NA()</x:f>
      </x:c>
    </x:row>
    <x:row r="2713">
      <x:c r="A2713">
        <x:v>2922054</x:v>
      </x:c>
      <x:c r="B2713" s="1">
        <x:v>43725.7440920139</x:v>
      </x:c>
      <x:c r="C2713" s="6">
        <x:v>135.601138008333</x:v>
      </x:c>
      <x:c r="D2713" s="13" t="s">
        <x:v>68</x:v>
      </x:c>
      <x:c r="E2713">
        <x:v>3</x:v>
      </x:c>
      <x:c r="F2713">
        <x:v>19.364</x:v>
      </x:c>
      <x:c r="G2713" s="8">
        <x:v>62542.5274163427</x:v>
      </x:c>
      <x:c r="H2713" s="8">
        <x:v>0</x:v>
      </x:c>
      <x:c r="I2713">
        <x:v>209037.99041466</x:v>
      </x:c>
      <x:c r="J2713" s="10">
        <x:v>19.25</x:v>
      </x:c>
      <x:c r="K2713" s="10">
        <x:v>48.0394424026736</x:v>
      </x:c>
      <x:c r="L2713">
        <x:f>NA()</x:f>
      </x:c>
    </x:row>
    <x:row r="2714">
      <x:c r="A2714">
        <x:v>2922063</x:v>
      </x:c>
      <x:c r="B2714" s="1">
        <x:v>43725.7441266204</x:v>
      </x:c>
      <x:c r="C2714" s="6">
        <x:v>135.650988713333</x:v>
      </x:c>
      <x:c r="D2714" s="13" t="s">
        <x:v>68</x:v>
      </x:c>
      <x:c r="E2714">
        <x:v>3</x:v>
      </x:c>
      <x:c r="F2714">
        <x:v>19.357</x:v>
      </x:c>
      <x:c r="G2714" s="8">
        <x:v>62542.6179426699</x:v>
      </x:c>
      <x:c r="H2714" s="8">
        <x:v>0</x:v>
      </x:c>
      <x:c r="I2714">
        <x:v>209049.15237585</x:v>
      </x:c>
      <x:c r="J2714" s="10">
        <x:v>19.25</x:v>
      </x:c>
      <x:c r="K2714" s="10">
        <x:v>48.0394424026736</x:v>
      </x:c>
      <x:c r="L2714">
        <x:f>NA()</x:f>
      </x:c>
    </x:row>
    <x:row r="2715">
      <x:c r="A2715">
        <x:v>2922072</x:v>
      </x:c>
      <x:c r="B2715" s="1">
        <x:v>43725.7441610764</x:v>
      </x:c>
      <x:c r="C2715" s="6">
        <x:v>135.700593585</x:v>
      </x:c>
      <x:c r="D2715" s="13" t="s">
        <x:v>68</x:v>
      </x:c>
      <x:c r="E2715">
        <x:v>3</x:v>
      </x:c>
      <x:c r="F2715">
        <x:v>19.36</x:v>
      </x:c>
      <x:c r="G2715" s="8">
        <x:v>62536.5865169749</x:v>
      </x:c>
      <x:c r="H2715" s="8">
        <x:v>0</x:v>
      </x:c>
      <x:c r="I2715">
        <x:v>209049.13007194</x:v>
      </x:c>
      <x:c r="J2715" s="10">
        <x:v>19.25</x:v>
      </x:c>
      <x:c r="K2715" s="10">
        <x:v>48.0394424026736</x:v>
      </x:c>
      <x:c r="L2715">
        <x:f>NA()</x:f>
      </x:c>
    </x:row>
    <x:row r="2716">
      <x:c r="A2716">
        <x:v>2922082</x:v>
      </x:c>
      <x:c r="B2716" s="1">
        <x:v>43725.7441957523</x:v>
      </x:c>
      <x:c r="C2716" s="6">
        <x:v>135.750514618333</x:v>
      </x:c>
      <x:c r="D2716" s="13" t="s">
        <x:v>68</x:v>
      </x:c>
      <x:c r="E2716">
        <x:v>3</x:v>
      </x:c>
      <x:c r="F2716">
        <x:v>19.361</x:v>
      </x:c>
      <x:c r="G2716" s="8">
        <x:v>62534.424420093</x:v>
      </x:c>
      <x:c r="H2716" s="8">
        <x:v>0</x:v>
      </x:c>
      <x:c r="I2716">
        <x:v>209043.11432657</x:v>
      </x:c>
      <x:c r="J2716" s="10">
        <x:v>19.25</x:v>
      </x:c>
      <x:c r="K2716" s="10">
        <x:v>48.0394424026736</x:v>
      </x:c>
      <x:c r="L2716">
        <x:f>NA()</x:f>
      </x:c>
    </x:row>
    <x:row r="2717">
      <x:c r="A2717">
        <x:v>2922091</x:v>
      </x:c>
      <x:c r="B2717" s="1">
        <x:v>43725.7442303588</x:v>
      </x:c>
      <x:c r="C2717" s="6">
        <x:v>135.800358473333</x:v>
      </x:c>
      <x:c r="D2717" s="13" t="s">
        <x:v>68</x:v>
      </x:c>
      <x:c r="E2717">
        <x:v>3</x:v>
      </x:c>
      <x:c r="F2717">
        <x:v>19.361</x:v>
      </x:c>
      <x:c r="G2717" s="8">
        <x:v>62546.405459583</x:v>
      </x:c>
      <x:c r="H2717" s="8">
        <x:v>0</x:v>
      </x:c>
      <x:c r="I2717">
        <x:v>209048.414503469</x:v>
      </x:c>
      <x:c r="J2717" s="10">
        <x:v>19.25</x:v>
      </x:c>
      <x:c r="K2717" s="10">
        <x:v>48.0394424026736</x:v>
      </x:c>
      <x:c r="L2717">
        <x:f>NA()</x:f>
      </x:c>
    </x:row>
    <x:row r="2718">
      <x:c r="A2718">
        <x:v>2922098</x:v>
      </x:c>
      <x:c r="B2718" s="1">
        <x:v>43725.7442655093</x:v>
      </x:c>
      <x:c r="C2718" s="6">
        <x:v>135.851011743333</x:v>
      </x:c>
      <x:c r="D2718" s="13" t="s">
        <x:v>68</x:v>
      </x:c>
      <x:c r="E2718">
        <x:v>3</x:v>
      </x:c>
      <x:c r="F2718">
        <x:v>19.365</x:v>
      </x:c>
      <x:c r="G2718" s="8">
        <x:v>62539.3867480814</x:v>
      </x:c>
      <x:c r="H2718" s="8">
        <x:v>0</x:v>
      </x:c>
      <x:c r="I2718">
        <x:v>209050.012698155</x:v>
      </x:c>
      <x:c r="J2718" s="10">
        <x:v>19.25</x:v>
      </x:c>
      <x:c r="K2718" s="10">
        <x:v>48.0394424026736</x:v>
      </x:c>
      <x:c r="L2718">
        <x:f>NA()</x:f>
      </x:c>
    </x:row>
    <x:row r="2719">
      <x:c r="A2719">
        <x:v>2922108</x:v>
      </x:c>
      <x:c r="B2719" s="1">
        <x:v>43725.7443001505</x:v>
      </x:c>
      <x:c r="C2719" s="6">
        <x:v>135.900862403333</x:v>
      </x:c>
      <x:c r="D2719" s="13" t="s">
        <x:v>68</x:v>
      </x:c>
      <x:c r="E2719">
        <x:v>3</x:v>
      </x:c>
      <x:c r="F2719">
        <x:v>19.361</x:v>
      </x:c>
      <x:c r="G2719" s="8">
        <x:v>62538.9024758183</x:v>
      </x:c>
      <x:c r="H2719" s="8">
        <x:v>0</x:v>
      </x:c>
      <x:c r="I2719">
        <x:v>209040.663107811</x:v>
      </x:c>
      <x:c r="J2719" s="10">
        <x:v>19.25</x:v>
      </x:c>
      <x:c r="K2719" s="10">
        <x:v>48.0394424026736</x:v>
      </x:c>
      <x:c r="L2719">
        <x:f>NA()</x:f>
      </x:c>
    </x:row>
    <x:row r="2720">
      <x:c r="A2720">
        <x:v>2922118</x:v>
      </x:c>
      <x:c r="B2720" s="1">
        <x:v>43725.7443346412</x:v>
      </x:c>
      <x:c r="C2720" s="6">
        <x:v>135.95056051</x:v>
      </x:c>
      <x:c r="D2720" s="13" t="s">
        <x:v>68</x:v>
      </x:c>
      <x:c r="E2720">
        <x:v>3</x:v>
      </x:c>
      <x:c r="F2720">
        <x:v>19.359</x:v>
      </x:c>
      <x:c r="G2720" s="8">
        <x:v>62539.2635870087</x:v>
      </x:c>
      <x:c r="H2720" s="8">
        <x:v>0</x:v>
      </x:c>
      <x:c r="I2720">
        <x:v>209065.066450873</x:v>
      </x:c>
      <x:c r="J2720" s="10">
        <x:v>19.25</x:v>
      </x:c>
      <x:c r="K2720" s="10">
        <x:v>48.0394424026736</x:v>
      </x:c>
      <x:c r="L2720">
        <x:f>NA()</x:f>
      </x:c>
    </x:row>
    <x:row r="2721">
      <x:c r="A2721">
        <x:v>2922126</x:v>
      </x:c>
      <x:c r="B2721" s="1">
        <x:v>43725.7443692477</x:v>
      </x:c>
      <x:c r="C2721" s="6">
        <x:v>136.000378551667</x:v>
      </x:c>
      <x:c r="D2721" s="13" t="s">
        <x:v>68</x:v>
      </x:c>
      <x:c r="E2721">
        <x:v>3</x:v>
      </x:c>
      <x:c r="F2721">
        <x:v>19.366</x:v>
      </x:c>
      <x:c r="G2721" s="8">
        <x:v>62541.1828494063</x:v>
      </x:c>
      <x:c r="H2721" s="8">
        <x:v>0</x:v>
      </x:c>
      <x:c r="I2721">
        <x:v>209058.424247089</x:v>
      </x:c>
      <x:c r="J2721" s="10">
        <x:v>19.25</x:v>
      </x:c>
      <x:c r="K2721" s="10">
        <x:v>48.0394424026736</x:v>
      </x:c>
      <x:c r="L2721">
        <x:f>NA()</x:f>
      </x:c>
    </x:row>
    <x:row r="2722">
      <x:c r="A2722">
        <x:v>2922135</x:v>
      </x:c>
      <x:c r="B2722" s="1">
        <x:v>43725.7444045139</x:v>
      </x:c>
      <x:c r="C2722" s="6">
        <x:v>136.051140651667</x:v>
      </x:c>
      <x:c r="D2722" s="13" t="s">
        <x:v>68</x:v>
      </x:c>
      <x:c r="E2722">
        <x:v>3</x:v>
      </x:c>
      <x:c r="F2722">
        <x:v>19.355</x:v>
      </x:c>
      <x:c r="G2722" s="8">
        <x:v>62543.1489778259</x:v>
      </x:c>
      <x:c r="H2722" s="8">
        <x:v>0</x:v>
      </x:c>
      <x:c r="I2722">
        <x:v>209061.579366726</x:v>
      </x:c>
      <x:c r="J2722" s="10">
        <x:v>19.25</x:v>
      </x:c>
      <x:c r="K2722" s="10">
        <x:v>48.0394424026736</x:v>
      </x:c>
      <x:c r="L2722">
        <x:f>NA()</x:f>
      </x:c>
    </x:row>
    <x:row r="2723">
      <x:c r="A2723">
        <x:v>2922143</x:v>
      </x:c>
      <x:c r="B2723" s="1">
        <x:v>43725.7444387731</x:v>
      </x:c>
      <x:c r="C2723" s="6">
        <x:v>136.100470098333</x:v>
      </x:c>
      <x:c r="D2723" s="13" t="s">
        <x:v>68</x:v>
      </x:c>
      <x:c r="E2723">
        <x:v>3</x:v>
      </x:c>
      <x:c r="F2723">
        <x:v>19.361</x:v>
      </x:c>
      <x:c r="G2723" s="8">
        <x:v>62545.5242475845</x:v>
      </x:c>
      <x:c r="H2723" s="8">
        <x:v>0</x:v>
      </x:c>
      <x:c r="I2723">
        <x:v>209065.89089525</x:v>
      </x:c>
      <x:c r="J2723" s="10">
        <x:v>19.25</x:v>
      </x:c>
      <x:c r="K2723" s="10">
        <x:v>48.0394424026736</x:v>
      </x:c>
      <x:c r="L2723">
        <x:f>NA()</x:f>
      </x:c>
    </x:row>
    <x:row r="2724">
      <x:c r="A2724">
        <x:v>2922152</x:v>
      </x:c>
      <x:c r="B2724" s="1">
        <x:v>43725.7444738773</x:v>
      </x:c>
      <x:c r="C2724" s="6">
        <x:v>136.151048045</x:v>
      </x:c>
      <x:c r="D2724" s="13" t="s">
        <x:v>68</x:v>
      </x:c>
      <x:c r="E2724">
        <x:v>3</x:v>
      </x:c>
      <x:c r="F2724">
        <x:v>19.352</x:v>
      </x:c>
      <x:c r="G2724" s="8">
        <x:v>62539.0832265139</x:v>
      </x:c>
      <x:c r="H2724" s="8">
        <x:v>0</x:v>
      </x:c>
      <x:c r="I2724">
        <x:v>209056.144074885</x:v>
      </x:c>
      <x:c r="J2724" s="10">
        <x:v>19.25</x:v>
      </x:c>
      <x:c r="K2724" s="10">
        <x:v>48.0394424026736</x:v>
      </x:c>
      <x:c r="L2724">
        <x:f>NA()</x:f>
      </x:c>
    </x:row>
    <x:row r="2725">
      <x:c r="A2725">
        <x:v>2922163</x:v>
      </x:c>
      <x:c r="B2725" s="1">
        <x:v>43725.7445085301</x:v>
      </x:c>
      <x:c r="C2725" s="6">
        <x:v>136.20093049</x:v>
      </x:c>
      <x:c r="D2725" s="13" t="s">
        <x:v>68</x:v>
      </x:c>
      <x:c r="E2725">
        <x:v>3</x:v>
      </x:c>
      <x:c r="F2725">
        <x:v>19.359</x:v>
      </x:c>
      <x:c r="G2725" s="8">
        <x:v>62537.6035561154</x:v>
      </x:c>
      <x:c r="H2725" s="8">
        <x:v>0</x:v>
      </x:c>
      <x:c r="I2725">
        <x:v>209047.876887106</x:v>
      </x:c>
      <x:c r="J2725" s="10">
        <x:v>19.25</x:v>
      </x:c>
      <x:c r="K2725" s="10">
        <x:v>48.0394424026736</x:v>
      </x:c>
      <x:c r="L2725">
        <x:f>NA()</x:f>
      </x:c>
    </x:row>
    <x:row r="2726">
      <x:c r="A2726">
        <x:v>2922172</x:v>
      </x:c>
      <x:c r="B2726" s="1">
        <x:v>43725.7445430903</x:v>
      </x:c>
      <x:c r="C2726" s="6">
        <x:v>136.250686978333</x:v>
      </x:c>
      <x:c r="D2726" s="13" t="s">
        <x:v>68</x:v>
      </x:c>
      <x:c r="E2726">
        <x:v>3</x:v>
      </x:c>
      <x:c r="F2726">
        <x:v>19.355</x:v>
      </x:c>
      <x:c r="G2726" s="8">
        <x:v>62539.5448532805</x:v>
      </x:c>
      <x:c r="H2726" s="8">
        <x:v>0</x:v>
      </x:c>
      <x:c r="I2726">
        <x:v>209059.371302568</x:v>
      </x:c>
      <x:c r="J2726" s="10">
        <x:v>19.25</x:v>
      </x:c>
      <x:c r="K2726" s="10">
        <x:v>48.0394424026736</x:v>
      </x:c>
      <x:c r="L2726">
        <x:f>NA()</x:f>
      </x:c>
    </x:row>
    <x:row r="2727">
      <x:c r="A2727">
        <x:v>2922180</x:v>
      </x:c>
      <x:c r="B2727" s="1">
        <x:v>43725.7445781597</x:v>
      </x:c>
      <x:c r="C2727" s="6">
        <x:v>136.301181346667</x:v>
      </x:c>
      <x:c r="D2727" s="13" t="s">
        <x:v>68</x:v>
      </x:c>
      <x:c r="E2727">
        <x:v>3</x:v>
      </x:c>
      <x:c r="F2727">
        <x:v>19.358</x:v>
      </x:c>
      <x:c r="G2727" s="8">
        <x:v>62544.5868814964</x:v>
      </x:c>
      <x:c r="H2727" s="8">
        <x:v>0</x:v>
      </x:c>
      <x:c r="I2727">
        <x:v>209064.950826508</x:v>
      </x:c>
      <x:c r="J2727" s="10">
        <x:v>19.25</x:v>
      </x:c>
      <x:c r="K2727" s="10">
        <x:v>48.0394424026736</x:v>
      </x:c>
      <x:c r="L2727">
        <x:f>NA()</x:f>
      </x:c>
    </x:row>
    <x:row r="2728">
      <x:c r="A2728">
        <x:v>2922188</x:v>
      </x:c>
      <x:c r="B2728" s="1">
        <x:v>43725.7446126968</x:v>
      </x:c>
      <x:c r="C2728" s="6">
        <x:v>136.350913433333</x:v>
      </x:c>
      <x:c r="D2728" s="13" t="s">
        <x:v>68</x:v>
      </x:c>
      <x:c r="E2728">
        <x:v>3</x:v>
      </x:c>
      <x:c r="F2728">
        <x:v>19.357</x:v>
      </x:c>
      <x:c r="G2728" s="8">
        <x:v>62546.708900626</x:v>
      </x:c>
      <x:c r="H2728" s="8">
        <x:v>0</x:v>
      </x:c>
      <x:c r="I2728">
        <x:v>209071.47847478</x:v>
      </x:c>
      <x:c r="J2728" s="10">
        <x:v>19.25</x:v>
      </x:c>
      <x:c r="K2728" s="10">
        <x:v>48.0394424026736</x:v>
      </x:c>
      <x:c r="L2728">
        <x:f>NA()</x:f>
      </x:c>
    </x:row>
    <x:row r="2729">
      <x:c r="A2729">
        <x:v>2922199</x:v>
      </x:c>
      <x:c r="B2729" s="1">
        <x:v>43725.7446471875</x:v>
      </x:c>
      <x:c r="C2729" s="6">
        <x:v>136.400582511667</x:v>
      </x:c>
      <x:c r="D2729" s="13" t="s">
        <x:v>68</x:v>
      </x:c>
      <x:c r="E2729">
        <x:v>3</x:v>
      </x:c>
      <x:c r="F2729">
        <x:v>19.359</x:v>
      </x:c>
      <x:c r="G2729" s="8">
        <x:v>62544.7186962827</x:v>
      </x:c>
      <x:c r="H2729" s="8">
        <x:v>0</x:v>
      </x:c>
      <x:c r="I2729">
        <x:v>209053.718319692</x:v>
      </x:c>
      <x:c r="J2729" s="10">
        <x:v>19.25</x:v>
      </x:c>
      <x:c r="K2729" s="10">
        <x:v>48.0394424026736</x:v>
      </x:c>
      <x:c r="L2729">
        <x:f>NA()</x:f>
      </x:c>
    </x:row>
    <x:row r="2730">
      <x:c r="A2730">
        <x:v>2922207</x:v>
      </x:c>
      <x:c r="B2730" s="1">
        <x:v>43725.744681794</x:v>
      </x:c>
      <x:c r="C2730" s="6">
        <x:v>136.450430465</x:v>
      </x:c>
      <x:c r="D2730" s="13" t="s">
        <x:v>68</x:v>
      </x:c>
      <x:c r="E2730">
        <x:v>3</x:v>
      </x:c>
      <x:c r="F2730">
        <x:v>19.364</x:v>
      </x:c>
      <x:c r="G2730" s="8">
        <x:v>62545.5267966356</x:v>
      </x:c>
      <x:c r="H2730" s="8">
        <x:v>0</x:v>
      </x:c>
      <x:c r="I2730">
        <x:v>209065.028005518</x:v>
      </x:c>
      <x:c r="J2730" s="10">
        <x:v>19.25</x:v>
      </x:c>
      <x:c r="K2730" s="10">
        <x:v>48.0394424026736</x:v>
      </x:c>
      <x:c r="L2730">
        <x:f>NA()</x:f>
      </x:c>
    </x:row>
    <x:row r="2731">
      <x:c r="A2731">
        <x:v>2922217</x:v>
      </x:c>
      <x:c r="B2731" s="1">
        <x:v>43725.7447169792</x:v>
      </x:c>
      <x:c r="C2731" s="6">
        <x:v>136.501074121667</x:v>
      </x:c>
      <x:c r="D2731" s="13" t="s">
        <x:v>68</x:v>
      </x:c>
      <x:c r="E2731">
        <x:v>3</x:v>
      </x:c>
      <x:c r="F2731">
        <x:v>19.359</x:v>
      </x:c>
      <x:c r="G2731" s="8">
        <x:v>62537.2656227891</x:v>
      </x:c>
      <x:c r="H2731" s="8">
        <x:v>0</x:v>
      </x:c>
      <x:c r="I2731">
        <x:v>209065.717764243</x:v>
      </x:c>
      <x:c r="J2731" s="10">
        <x:v>19.25</x:v>
      </x:c>
      <x:c r="K2731" s="10">
        <x:v>48.0394424026736</x:v>
      </x:c>
      <x:c r="L2731">
        <x:f>NA()</x:f>
      </x:c>
    </x:row>
    <x:row r="2732">
      <x:c r="A2732">
        <x:v>2922225</x:v>
      </x:c>
      <x:c r="B2732" s="1">
        <x:v>43725.7447514236</x:v>
      </x:c>
      <x:c r="C2732" s="6">
        <x:v>136.550714013333</x:v>
      </x:c>
      <x:c r="D2732" s="13" t="s">
        <x:v>68</x:v>
      </x:c>
      <x:c r="E2732">
        <x:v>3</x:v>
      </x:c>
      <x:c r="F2732">
        <x:v>19.362</x:v>
      </x:c>
      <x:c r="G2732" s="8">
        <x:v>62542.3273476036</x:v>
      </x:c>
      <x:c r="H2732" s="8">
        <x:v>0</x:v>
      </x:c>
      <x:c r="I2732">
        <x:v>209047.451614012</x:v>
      </x:c>
      <x:c r="J2732" s="10">
        <x:v>19.25</x:v>
      </x:c>
      <x:c r="K2732" s="10">
        <x:v>48.0394424026736</x:v>
      </x:c>
      <x:c r="L2732">
        <x:f>NA()</x:f>
      </x:c>
    </x:row>
    <x:row r="2733">
      <x:c r="A2733">
        <x:v>2922234</x:v>
      </x:c>
      <x:c r="B2733" s="1">
        <x:v>43725.7447859144</x:v>
      </x:c>
      <x:c r="C2733" s="6">
        <x:v>136.600353743333</x:v>
      </x:c>
      <x:c r="D2733" s="13" t="s">
        <x:v>68</x:v>
      </x:c>
      <x:c r="E2733">
        <x:v>3</x:v>
      </x:c>
      <x:c r="F2733">
        <x:v>19.361</x:v>
      </x:c>
      <x:c r="G2733" s="8">
        <x:v>62546.453495483</x:v>
      </x:c>
      <x:c r="H2733" s="8">
        <x:v>0</x:v>
      </x:c>
      <x:c r="I2733">
        <x:v>209063.941200256</x:v>
      </x:c>
      <x:c r="J2733" s="10">
        <x:v>19.25</x:v>
      </x:c>
      <x:c r="K2733" s="10">
        <x:v>48.0394424026736</x:v>
      </x:c>
      <x:c r="L2733">
        <x:f>NA()</x:f>
      </x:c>
    </x:row>
    <x:row r="2734">
      <x:c r="A2734">
        <x:v>2922243</x:v>
      </x:c>
      <x:c r="B2734" s="1">
        <x:v>43725.7448210995</x:v>
      </x:c>
      <x:c r="C2734" s="6">
        <x:v>136.651047778333</x:v>
      </x:c>
      <x:c r="D2734" s="13" t="s">
        <x:v>68</x:v>
      </x:c>
      <x:c r="E2734">
        <x:v>3</x:v>
      </x:c>
      <x:c r="F2734">
        <x:v>19.362</x:v>
      </x:c>
      <x:c r="G2734" s="8">
        <x:v>62545.6064688073</x:v>
      </x:c>
      <x:c r="H2734" s="8">
        <x:v>0</x:v>
      </x:c>
      <x:c r="I2734">
        <x:v>209053.464191052</x:v>
      </x:c>
      <x:c r="J2734" s="10">
        <x:v>19.25</x:v>
      </x:c>
      <x:c r="K2734" s="10">
        <x:v>48.0394424026736</x:v>
      </x:c>
      <x:c r="L2734">
        <x:f>NA()</x:f>
      </x:c>
    </x:row>
    <x:row r="2735">
      <x:c r="A2735">
        <x:v>2922251</x:v>
      </x:c>
      <x:c r="B2735" s="1">
        <x:v>43725.744855706</x:v>
      </x:c>
      <x:c r="C2735" s="6">
        <x:v>136.70086782</x:v>
      </x:c>
      <x:c r="D2735" s="13" t="s">
        <x:v>68</x:v>
      </x:c>
      <x:c r="E2735">
        <x:v>3</x:v>
      </x:c>
      <x:c r="F2735">
        <x:v>19.361</x:v>
      </x:c>
      <x:c r="G2735" s="8">
        <x:v>62547.4037779268</x:v>
      </x:c>
      <x:c r="H2735" s="8">
        <x:v>0</x:v>
      </x:c>
      <x:c r="I2735">
        <x:v>209062.866754633</x:v>
      </x:c>
      <x:c r="J2735" s="10">
        <x:v>19.25</x:v>
      </x:c>
      <x:c r="K2735" s="10">
        <x:v>48.0394424026736</x:v>
      </x:c>
      <x:c r="L2735">
        <x:f>NA()</x:f>
      </x:c>
    </x:row>
    <x:row r="2736">
      <x:c r="A2736">
        <x:v>2922260</x:v>
      </x:c>
      <x:c r="B2736" s="1">
        <x:v>43725.7448903588</x:v>
      </x:c>
      <x:c r="C2736" s="6">
        <x:v>136.750743035</x:v>
      </x:c>
      <x:c r="D2736" s="13" t="s">
        <x:v>68</x:v>
      </x:c>
      <x:c r="E2736">
        <x:v>3</x:v>
      </x:c>
      <x:c r="F2736">
        <x:v>19.361</x:v>
      </x:c>
      <x:c r="G2736" s="8">
        <x:v>62552.3697684531</x:v>
      </x:c>
      <x:c r="H2736" s="8">
        <x:v>0</x:v>
      </x:c>
      <x:c r="I2736">
        <x:v>209070.390797833</x:v>
      </x:c>
      <x:c r="J2736" s="10">
        <x:v>19.25</x:v>
      </x:c>
      <x:c r="K2736" s="10">
        <x:v>48.0394424026736</x:v>
      </x:c>
      <x:c r="L2736">
        <x:f>NA()</x:f>
      </x:c>
    </x:row>
    <x:row r="2737">
      <x:c r="A2737">
        <x:v>2922269</x:v>
      </x:c>
      <x:c r="B2737" s="1">
        <x:v>43725.7449251505</x:v>
      </x:c>
      <x:c r="C2737" s="6">
        <x:v>136.800875266667</x:v>
      </x:c>
      <x:c r="D2737" s="13" t="s">
        <x:v>68</x:v>
      </x:c>
      <x:c r="E2737">
        <x:v>3</x:v>
      </x:c>
      <x:c r="F2737">
        <x:v>19.357</x:v>
      </x:c>
      <x:c r="G2737" s="8">
        <x:v>62544.681665388</x:v>
      </x:c>
      <x:c r="H2737" s="8">
        <x:v>0</x:v>
      </x:c>
      <x:c r="I2737">
        <x:v>209066.152743668</x:v>
      </x:c>
      <x:c r="J2737" s="10">
        <x:v>19.25</x:v>
      </x:c>
      <x:c r="K2737" s="10">
        <x:v>48.0394424026736</x:v>
      </x:c>
      <x:c r="L2737">
        <x:f>NA()</x:f>
      </x:c>
    </x:row>
    <x:row r="2738">
      <x:c r="A2738">
        <x:v>2922278</x:v>
      </x:c>
      <x:c r="B2738" s="1">
        <x:v>43725.7449599884</x:v>
      </x:c>
      <x:c r="C2738" s="6">
        <x:v>136.85104057</x:v>
      </x:c>
      <x:c r="D2738" s="13" t="s">
        <x:v>68</x:v>
      </x:c>
      <x:c r="E2738">
        <x:v>3</x:v>
      </x:c>
      <x:c r="F2738">
        <x:v>19.366</x:v>
      </x:c>
      <x:c r="G2738" s="8">
        <x:v>62550.1480590482</x:v>
      </x:c>
      <x:c r="H2738" s="8">
        <x:v>0</x:v>
      </x:c>
      <x:c r="I2738">
        <x:v>209061.480468059</x:v>
      </x:c>
      <x:c r="J2738" s="10">
        <x:v>19.25</x:v>
      </x:c>
      <x:c r="K2738" s="10">
        <x:v>48.0394424026736</x:v>
      </x:c>
      <x:c r="L2738">
        <x:f>NA()</x:f>
      </x:c>
    </x:row>
    <x:row r="2739">
      <x:c r="A2739">
        <x:v>2922287</x:v>
      </x:c>
      <x:c r="B2739" s="1">
        <x:v>43725.7449947569</x:v>
      </x:c>
      <x:c r="C2739" s="6">
        <x:v>136.901118916667</x:v>
      </x:c>
      <x:c r="D2739" s="13" t="s">
        <x:v>68</x:v>
      </x:c>
      <x:c r="E2739">
        <x:v>3</x:v>
      </x:c>
      <x:c r="F2739">
        <x:v>19.365</x:v>
      </x:c>
      <x:c r="G2739" s="8">
        <x:v>62550.4245097147</x:v>
      </x:c>
      <x:c r="H2739" s="8">
        <x:v>0</x:v>
      </x:c>
      <x:c r="I2739">
        <x:v>209069.145858776</x:v>
      </x:c>
      <x:c r="J2739" s="10">
        <x:v>19.25</x:v>
      </x:c>
      <x:c r="K2739" s="10">
        <x:v>48.0394424026736</x:v>
      </x:c>
      <x:c r="L2739">
        <x:f>NA()</x:f>
      </x:c>
    </x:row>
    <x:row r="2740">
      <x:c r="A2740">
        <x:v>2922296</x:v>
      </x:c>
      <x:c r="B2740" s="1">
        <x:v>43725.7450295486</x:v>
      </x:c>
      <x:c r="C2740" s="6">
        <x:v>136.951181335</x:v>
      </x:c>
      <x:c r="D2740" s="13" t="s">
        <x:v>68</x:v>
      </x:c>
      <x:c r="E2740">
        <x:v>3</x:v>
      </x:c>
      <x:c r="F2740">
        <x:v>19.357</x:v>
      </x:c>
      <x:c r="G2740" s="8">
        <x:v>62550.7971224442</x:v>
      </x:c>
      <x:c r="H2740" s="8">
        <x:v>0</x:v>
      </x:c>
      <x:c r="I2740">
        <x:v>209066.624341393</x:v>
      </x:c>
      <x:c r="J2740" s="10">
        <x:v>19.25</x:v>
      </x:c>
      <x:c r="K2740" s="10">
        <x:v>48.0394424026736</x:v>
      </x:c>
      <x:c r="L2740">
        <x:f>NA()</x:f>
      </x:c>
    </x:row>
    <x:row r="2741">
      <x:c r="A2741">
        <x:v>2922306</x:v>
      </x:c>
      <x:c r="B2741" s="1">
        <x:v>43725.7450637731</x:v>
      </x:c>
      <x:c r="C2741" s="6">
        <x:v>137.000465578333</x:v>
      </x:c>
      <x:c r="D2741" s="13" t="s">
        <x:v>68</x:v>
      </x:c>
      <x:c r="E2741">
        <x:v>3</x:v>
      </x:c>
      <x:c r="F2741">
        <x:v>19.361</x:v>
      </x:c>
      <x:c r="G2741" s="8">
        <x:v>62552.074952031</x:v>
      </x:c>
      <x:c r="H2741" s="8">
        <x:v>0</x:v>
      </x:c>
      <x:c r="I2741">
        <x:v>209064.647433412</x:v>
      </x:c>
      <x:c r="J2741" s="10">
        <x:v>19.25</x:v>
      </x:c>
      <x:c r="K2741" s="10">
        <x:v>48.0394424026736</x:v>
      </x:c>
      <x:c r="L2741">
        <x:f>NA()</x:f>
      </x:c>
    </x:row>
    <x:row r="2742">
      <x:c r="A2742">
        <x:v>2922315</x:v>
      </x:c>
      <x:c r="B2742" s="1">
        <x:v>43725.7450984606</x:v>
      </x:c>
      <x:c r="C2742" s="6">
        <x:v>137.050399385</x:v>
      </x:c>
      <x:c r="D2742" s="13" t="s">
        <x:v>68</x:v>
      </x:c>
      <x:c r="E2742">
        <x:v>3</x:v>
      </x:c>
      <x:c r="F2742">
        <x:v>19.359</x:v>
      </x:c>
      <x:c r="G2742" s="8">
        <x:v>62546.2515513927</x:v>
      </x:c>
      <x:c r="H2742" s="8">
        <x:v>0</x:v>
      </x:c>
      <x:c r="I2742">
        <x:v>209062.804170843</x:v>
      </x:c>
      <x:c r="J2742" s="10">
        <x:v>19.25</x:v>
      </x:c>
      <x:c r="K2742" s="10">
        <x:v>48.0394424026736</x:v>
      </x:c>
      <x:c r="L2742">
        <x:f>NA()</x:f>
      </x:c>
    </x:row>
    <x:row r="2743">
      <x:c r="A2743">
        <x:v>2922324</x:v>
      </x:c>
      <x:c r="B2743" s="1">
        <x:v>43725.7451331829</x:v>
      </x:c>
      <x:c r="C2743" s="6">
        <x:v>137.100415905</x:v>
      </x:c>
      <x:c r="D2743" s="13" t="s">
        <x:v>68</x:v>
      </x:c>
      <x:c r="E2743">
        <x:v>3</x:v>
      </x:c>
      <x:c r="F2743">
        <x:v>19.364</x:v>
      </x:c>
      <x:c r="G2743" s="8">
        <x:v>62547.4589928163</x:v>
      </x:c>
      <x:c r="H2743" s="8">
        <x:v>0</x:v>
      </x:c>
      <x:c r="I2743">
        <x:v>209068.519781342</x:v>
      </x:c>
      <x:c r="J2743" s="10">
        <x:v>19.25</x:v>
      </x:c>
      <x:c r="K2743" s="10">
        <x:v>48.0394424026736</x:v>
      </x:c>
      <x:c r="L2743">
        <x:f>NA()</x:f>
      </x:c>
    </x:row>
    <x:row r="2744">
      <x:c r="A2744">
        <x:v>2922332</x:v>
      </x:c>
      <x:c r="B2744" s="1">
        <x:v>43725.745168287</x:v>
      </x:c>
      <x:c r="C2744" s="6">
        <x:v>137.150997335</x:v>
      </x:c>
      <x:c r="D2744" s="13" t="s">
        <x:v>68</x:v>
      </x:c>
      <x:c r="E2744">
        <x:v>3</x:v>
      </x:c>
      <x:c r="F2744">
        <x:v>19.364</x:v>
      </x:c>
      <x:c r="G2744" s="8">
        <x:v>62552.5699062191</x:v>
      </x:c>
      <x:c r="H2744" s="8">
        <x:v>0</x:v>
      </x:c>
      <x:c r="I2744">
        <x:v>209063.064002039</x:v>
      </x:c>
      <x:c r="J2744" s="10">
        <x:v>19.25</x:v>
      </x:c>
      <x:c r="K2744" s="10">
        <x:v>48.0394424026736</x:v>
      </x:c>
      <x:c r="L2744">
        <x:f>NA()</x:f>
      </x:c>
    </x:row>
    <x:row r="2745">
      <x:c r="A2745">
        <x:v>2922342</x:v>
      </x:c>
      <x:c r="B2745" s="1">
        <x:v>43725.7452027431</x:v>
      </x:c>
      <x:c r="C2745" s="6">
        <x:v>137.200587608333</x:v>
      </x:c>
      <x:c r="D2745" s="13" t="s">
        <x:v>68</x:v>
      </x:c>
      <x:c r="E2745">
        <x:v>3</x:v>
      </x:c>
      <x:c r="F2745">
        <x:v>19.36</x:v>
      </x:c>
      <x:c r="G2745" s="8">
        <x:v>62549.2005057706</x:v>
      </x:c>
      <x:c r="H2745" s="8">
        <x:v>0</x:v>
      </x:c>
      <x:c r="I2745">
        <x:v>209060.999152921</x:v>
      </x:c>
      <x:c r="J2745" s="10">
        <x:v>19.25</x:v>
      </x:c>
      <x:c r="K2745" s="10">
        <x:v>48.0394424026736</x:v>
      </x:c>
      <x:c r="L2745">
        <x:f>NA()</x:f>
      </x:c>
    </x:row>
    <x:row r="2746">
      <x:c r="A2746">
        <x:v>2922352</x:v>
      </x:c>
      <x:c r="B2746" s="1">
        <x:v>43725.7452374653</x:v>
      </x:c>
      <x:c r="C2746" s="6">
        <x:v>137.250606768333</x:v>
      </x:c>
      <x:c r="D2746" s="13" t="s">
        <x:v>68</x:v>
      </x:c>
      <x:c r="E2746">
        <x:v>3</x:v>
      </x:c>
      <x:c r="F2746">
        <x:v>19.357</x:v>
      </x:c>
      <x:c r="G2746" s="8">
        <x:v>62556.5125888494</x:v>
      </x:c>
      <x:c r="H2746" s="8">
        <x:v>0</x:v>
      </x:c>
      <x:c r="I2746">
        <x:v>209069.747867458</x:v>
      </x:c>
      <x:c r="J2746" s="10">
        <x:v>19.25</x:v>
      </x:c>
      <x:c r="K2746" s="10">
        <x:v>48.0394424026736</x:v>
      </x:c>
      <x:c r="L2746">
        <x:f>NA()</x:f>
      </x:c>
    </x:row>
    <x:row r="2747">
      <x:c r="A2747">
        <x:v>2922361</x:v>
      </x:c>
      <x:c r="B2747" s="1">
        <x:v>43725.7452721412</x:v>
      </x:c>
      <x:c r="C2747" s="6">
        <x:v>137.300530445</x:v>
      </x:c>
      <x:c r="D2747" s="13" t="s">
        <x:v>68</x:v>
      </x:c>
      <x:c r="E2747">
        <x:v>3</x:v>
      </x:c>
      <x:c r="F2747">
        <x:v>19.359</x:v>
      </x:c>
      <x:c r="G2747" s="8">
        <x:v>62544.51485659</x:v>
      </x:c>
      <x:c r="H2747" s="8">
        <x:v>0</x:v>
      </x:c>
      <x:c r="I2747">
        <x:v>209067.48318545</x:v>
      </x:c>
      <x:c r="J2747" s="10">
        <x:v>19.25</x:v>
      </x:c>
      <x:c r="K2747" s="10">
        <x:v>48.0394424026736</x:v>
      </x:c>
      <x:c r="L2747">
        <x:f>NA()</x:f>
      </x:c>
    </x:row>
    <x:row r="2748">
      <x:c r="A2748">
        <x:v>2922370</x:v>
      </x:c>
      <x:c r="B2748" s="1">
        <x:v>43725.7453067477</x:v>
      </x:c>
      <x:c r="C2748" s="6">
        <x:v>137.35036173</x:v>
      </x:c>
      <x:c r="D2748" s="13" t="s">
        <x:v>68</x:v>
      </x:c>
      <x:c r="E2748">
        <x:v>3</x:v>
      </x:c>
      <x:c r="F2748">
        <x:v>19.362</x:v>
      </x:c>
      <x:c r="G2748" s="8">
        <x:v>62544.509180401</x:v>
      </x:c>
      <x:c r="H2748" s="8">
        <x:v>0</x:v>
      </x:c>
      <x:c r="I2748">
        <x:v>209075.00505891</x:v>
      </x:c>
      <x:c r="J2748" s="10">
        <x:v>19.25</x:v>
      </x:c>
      <x:c r="K2748" s="10">
        <x:v>48.0394424026736</x:v>
      </x:c>
      <x:c r="L2748">
        <x:f>NA()</x:f>
      </x:c>
    </x:row>
    <x:row r="2749">
      <x:c r="A2749">
        <x:v>2922377</x:v>
      </x:c>
      <x:c r="B2749" s="1">
        <x:v>43725.7453416667</x:v>
      </x:c>
      <x:c r="C2749" s="6">
        <x:v>137.400632255</x:v>
      </x:c>
      <x:c r="D2749" s="13" t="s">
        <x:v>68</x:v>
      </x:c>
      <x:c r="E2749">
        <x:v>3</x:v>
      </x:c>
      <x:c r="F2749">
        <x:v>19.366</x:v>
      </x:c>
      <x:c r="G2749" s="8">
        <x:v>62548.4338199663</x:v>
      </x:c>
      <x:c r="H2749" s="8">
        <x:v>0</x:v>
      </x:c>
      <x:c r="I2749">
        <x:v>209071.210143434</x:v>
      </x:c>
      <x:c r="J2749" s="10">
        <x:v>19.25</x:v>
      </x:c>
      <x:c r="K2749" s="10">
        <x:v>48.0394424026736</x:v>
      </x:c>
      <x:c r="L2749">
        <x:f>NA()</x:f>
      </x:c>
    </x:row>
    <x:row r="2750">
      <x:c r="A2750">
        <x:v>2922387</x:v>
      </x:c>
      <x:c r="B2750" s="1">
        <x:v>43725.7453761921</x:v>
      </x:c>
      <x:c r="C2750" s="6">
        <x:v>137.450382623333</x:v>
      </x:c>
      <x:c r="D2750" s="13" t="s">
        <x:v>68</x:v>
      </x:c>
      <x:c r="E2750">
        <x:v>3</x:v>
      </x:c>
      <x:c r="F2750">
        <x:v>19.36</x:v>
      </x:c>
      <x:c r="G2750" s="8">
        <x:v>62555.1177488804</x:v>
      </x:c>
      <x:c r="H2750" s="8">
        <x:v>0</x:v>
      </x:c>
      <x:c r="I2750">
        <x:v>209069.087846835</x:v>
      </x:c>
      <x:c r="J2750" s="10">
        <x:v>19.25</x:v>
      </x:c>
      <x:c r="K2750" s="10">
        <x:v>48.0394424026736</x:v>
      </x:c>
      <x:c r="L2750">
        <x:f>NA()</x:f>
      </x:c>
    </x:row>
    <x:row r="2751">
      <x:c r="A2751">
        <x:v>2922397</x:v>
      </x:c>
      <x:c r="B2751" s="1">
        <x:v>43725.7454109144</x:v>
      </x:c>
      <x:c r="C2751" s="6">
        <x:v>137.500389336667</x:v>
      </x:c>
      <x:c r="D2751" s="13" t="s">
        <x:v>68</x:v>
      </x:c>
      <x:c r="E2751">
        <x:v>3</x:v>
      </x:c>
      <x:c r="F2751">
        <x:v>19.357</x:v>
      </x:c>
      <x:c r="G2751" s="8">
        <x:v>62561.5849867079</x:v>
      </x:c>
      <x:c r="H2751" s="8">
        <x:v>0</x:v>
      </x:c>
      <x:c r="I2751">
        <x:v>209075.43669984</x:v>
      </x:c>
      <x:c r="J2751" s="10">
        <x:v>19.25</x:v>
      </x:c>
      <x:c r="K2751" s="10">
        <x:v>48.0394424026736</x:v>
      </x:c>
      <x:c r="L2751">
        <x:f>NA()</x:f>
      </x:c>
    </x:row>
    <x:row r="2752">
      <x:c r="A2752">
        <x:v>2922404</x:v>
      </x:c>
      <x:c r="B2752" s="1">
        <x:v>43725.7454461458</x:v>
      </x:c>
      <x:c r="C2752" s="6">
        <x:v>137.551078316667</x:v>
      </x:c>
      <x:c r="D2752" s="13" t="s">
        <x:v>68</x:v>
      </x:c>
      <x:c r="E2752">
        <x:v>3</x:v>
      </x:c>
      <x:c r="F2752">
        <x:v>19.36</x:v>
      </x:c>
      <x:c r="G2752" s="8">
        <x:v>62554.0135946642</x:v>
      </x:c>
      <x:c r="H2752" s="8">
        <x:v>0</x:v>
      </x:c>
      <x:c r="I2752">
        <x:v>209075.122690059</x:v>
      </x:c>
      <x:c r="J2752" s="10">
        <x:v>19.25</x:v>
      </x:c>
      <x:c r="K2752" s="10">
        <x:v>48.0394424026736</x:v>
      </x:c>
      <x:c r="L2752">
        <x:f>NA()</x:f>
      </x:c>
    </x:row>
    <x:row r="2753">
      <x:c r="A2753">
        <x:v>2922413</x:v>
      </x:c>
      <x:c r="B2753" s="1">
        <x:v>43725.7454807523</x:v>
      </x:c>
      <x:c r="C2753" s="6">
        <x:v>137.600903565</x:v>
      </x:c>
      <x:c r="D2753" s="13" t="s">
        <x:v>68</x:v>
      </x:c>
      <x:c r="E2753">
        <x:v>3</x:v>
      </x:c>
      <x:c r="F2753">
        <x:v>19.363</x:v>
      </x:c>
      <x:c r="G2753" s="8">
        <x:v>62547.8553942362</x:v>
      </x:c>
      <x:c r="H2753" s="8">
        <x:v>0</x:v>
      </x:c>
      <x:c r="I2753">
        <x:v>209071.552385103</x:v>
      </x:c>
      <x:c r="J2753" s="10">
        <x:v>19.25</x:v>
      </x:c>
      <x:c r="K2753" s="10">
        <x:v>48.0394424026736</x:v>
      </x:c>
      <x:c r="L2753">
        <x:f>NA()</x:f>
      </x:c>
    </x:row>
    <x:row r="2754">
      <x:c r="A2754">
        <x:v>2922423</x:v>
      </x:c>
      <x:c r="B2754" s="1">
        <x:v>43725.7455153588</x:v>
      </x:c>
      <x:c r="C2754" s="6">
        <x:v>137.65078047</x:v>
      </x:c>
      <x:c r="D2754" s="13" t="s">
        <x:v>68</x:v>
      </x:c>
      <x:c r="E2754">
        <x:v>3</x:v>
      </x:c>
      <x:c r="F2754">
        <x:v>19.363</x:v>
      </x:c>
      <x:c r="G2754" s="8">
        <x:v>62549.1131851789</x:v>
      </x:c>
      <x:c r="H2754" s="8">
        <x:v>0</x:v>
      </x:c>
      <x:c r="I2754">
        <x:v>209070.314729726</x:v>
      </x:c>
      <x:c r="J2754" s="10">
        <x:v>19.25</x:v>
      </x:c>
      <x:c r="K2754" s="10">
        <x:v>48.0394424026736</x:v>
      </x:c>
      <x:c r="L2754">
        <x:f>NA()</x:f>
      </x:c>
    </x:row>
    <x:row r="2755">
      <x:c r="A2755">
        <x:v>2922432</x:v>
      </x:c>
      <x:c r="B2755" s="1">
        <x:v>43725.745549919</x:v>
      </x:c>
      <x:c r="C2755" s="6">
        <x:v>137.700539761667</x:v>
      </x:c>
      <x:c r="D2755" s="13" t="s">
        <x:v>68</x:v>
      </x:c>
      <x:c r="E2755">
        <x:v>3</x:v>
      </x:c>
      <x:c r="F2755">
        <x:v>19.366</x:v>
      </x:c>
      <x:c r="G2755" s="8">
        <x:v>62546.5279679419</x:v>
      </x:c>
      <x:c r="H2755" s="8">
        <x:v>0</x:v>
      </x:c>
      <x:c r="I2755">
        <x:v>209067.200856639</x:v>
      </x:c>
      <x:c r="J2755" s="10">
        <x:v>19.25</x:v>
      </x:c>
      <x:c r="K2755" s="10">
        <x:v>48.0394424026736</x:v>
      </x:c>
      <x:c r="L2755">
        <x:f>NA()</x:f>
      </x:c>
    </x:row>
    <x:row r="2756">
      <x:c r="A2756">
        <x:v>2922440</x:v>
      </x:c>
      <x:c r="B2756" s="1">
        <x:v>43725.7455850347</x:v>
      </x:c>
      <x:c r="C2756" s="6">
        <x:v>137.751091368333</x:v>
      </x:c>
      <x:c r="D2756" s="13" t="s">
        <x:v>68</x:v>
      </x:c>
      <x:c r="E2756">
        <x:v>3</x:v>
      </x:c>
      <x:c r="F2756">
        <x:v>19.361</x:v>
      </x:c>
      <x:c r="G2756" s="8">
        <x:v>62548.4929368532</x:v>
      </x:c>
      <x:c r="H2756" s="8">
        <x:v>0</x:v>
      </x:c>
      <x:c r="I2756">
        <x:v>209075.128705733</x:v>
      </x:c>
      <x:c r="J2756" s="10">
        <x:v>19.25</x:v>
      </x:c>
      <x:c r="K2756" s="10">
        <x:v>48.0394424026736</x:v>
      </x:c>
      <x:c r="L2756">
        <x:f>NA()</x:f>
      </x:c>
    </x:row>
    <x:row r="2757">
      <x:c r="A2757">
        <x:v>2922449</x:v>
      </x:c>
      <x:c r="B2757" s="1">
        <x:v>43725.7456196759</x:v>
      </x:c>
      <x:c r="C2757" s="6">
        <x:v>137.800980035</x:v>
      </x:c>
      <x:c r="D2757" s="13" t="s">
        <x:v>68</x:v>
      </x:c>
      <x:c r="E2757">
        <x:v>3</x:v>
      </x:c>
      <x:c r="F2757">
        <x:v>19.362</x:v>
      </x:c>
      <x:c r="G2757" s="8">
        <x:v>62548.3272913438</x:v>
      </x:c>
      <x:c r="H2757" s="8">
        <x:v>0</x:v>
      </x:c>
      <x:c r="I2757">
        <x:v>209070.433809779</x:v>
      </x:c>
      <x:c r="J2757" s="10">
        <x:v>19.25</x:v>
      </x:c>
      <x:c r="K2757" s="10">
        <x:v>48.0394424026736</x:v>
      </x:c>
      <x:c r="L2757">
        <x:f>NA()</x:f>
      </x:c>
    </x:row>
    <x:row r="2758">
      <x:c r="A2758">
        <x:v>2922458</x:v>
      </x:c>
      <x:c r="B2758" s="1">
        <x:v>43725.7456542014</x:v>
      </x:c>
      <x:c r="C2758" s="6">
        <x:v>137.850721056667</x:v>
      </x:c>
      <x:c r="D2758" s="13" t="s">
        <x:v>68</x:v>
      </x:c>
      <x:c r="E2758">
        <x:v>3</x:v>
      </x:c>
      <x:c r="F2758">
        <x:v>19.36</x:v>
      </x:c>
      <x:c r="G2758" s="8">
        <x:v>62549.4245162152</x:v>
      </x:c>
      <x:c r="H2758" s="8">
        <x:v>0</x:v>
      </x:c>
      <x:c r="I2758">
        <x:v>209064.378267734</x:v>
      </x:c>
      <x:c r="J2758" s="10">
        <x:v>19.25</x:v>
      </x:c>
      <x:c r="K2758" s="10">
        <x:v>48.0394424026736</x:v>
      </x:c>
      <x:c r="L2758">
        <x:f>NA()</x:f>
      </x:c>
    </x:row>
    <x:row r="2759">
      <x:c r="A2759">
        <x:v>2922467</x:v>
      </x:c>
      <x:c r="B2759" s="1">
        <x:v>43725.7456887731</x:v>
      </x:c>
      <x:c r="C2759" s="6">
        <x:v>137.900489561667</x:v>
      </x:c>
      <x:c r="D2759" s="13" t="s">
        <x:v>68</x:v>
      </x:c>
      <x:c r="E2759">
        <x:v>3</x:v>
      </x:c>
      <x:c r="F2759">
        <x:v>19.359</x:v>
      </x:c>
      <x:c r="G2759" s="8">
        <x:v>62543.4272294395</x:v>
      </x:c>
      <x:c r="H2759" s="8">
        <x:v>0</x:v>
      </x:c>
      <x:c r="I2759">
        <x:v>209085.683709257</x:v>
      </x:c>
      <x:c r="J2759" s="10">
        <x:v>19.25</x:v>
      </x:c>
      <x:c r="K2759" s="10">
        <x:v>48.0394424026736</x:v>
      </x:c>
      <x:c r="L2759">
        <x:f>NA()</x:f>
      </x:c>
    </x:row>
    <x:row r="2760">
      <x:c r="A2760">
        <x:v>2922476</x:v>
      </x:c>
      <x:c r="B2760" s="1">
        <x:v>43725.7457234144</x:v>
      </x:c>
      <x:c r="C2760" s="6">
        <x:v>137.95036531</x:v>
      </x:c>
      <x:c r="D2760" s="13" t="s">
        <x:v>68</x:v>
      </x:c>
      <x:c r="E2760">
        <x:v>3</x:v>
      </x:c>
      <x:c r="F2760">
        <x:v>19.359</x:v>
      </x:c>
      <x:c r="G2760" s="8">
        <x:v>62545.1901201481</x:v>
      </x:c>
      <x:c r="H2760" s="8">
        <x:v>0</x:v>
      </x:c>
      <x:c r="I2760">
        <x:v>209068.170082809</x:v>
      </x:c>
      <x:c r="J2760" s="10">
        <x:v>19.25</x:v>
      </x:c>
      <x:c r="K2760" s="10">
        <x:v>48.0394424026736</x:v>
      </x:c>
      <x:c r="L2760">
        <x:f>NA()</x:f>
      </x:c>
    </x:row>
    <x:row r="2761">
      <x:c r="A2761">
        <x:v>2922486</x:v>
      </x:c>
      <x:c r="B2761" s="1">
        <x:v>43725.7457585995</x:v>
      </x:c>
      <x:c r="C2761" s="6">
        <x:v>138.001050896667</x:v>
      </x:c>
      <x:c r="D2761" s="13" t="s">
        <x:v>68</x:v>
      </x:c>
      <x:c r="E2761">
        <x:v>3</x:v>
      </x:c>
      <x:c r="F2761">
        <x:v>19.359</x:v>
      </x:c>
      <x:c r="G2761" s="8">
        <x:v>62544.5669001178</x:v>
      </x:c>
      <x:c r="H2761" s="8">
        <x:v>0</x:v>
      </x:c>
      <x:c r="I2761">
        <x:v>209057.64510804</x:v>
      </x:c>
      <x:c r="J2761" s="10">
        <x:v>19.25</x:v>
      </x:c>
      <x:c r="K2761" s="10">
        <x:v>48.0394424026736</x:v>
      </x:c>
      <x:c r="L2761">
        <x:f>NA()</x:f>
      </x:c>
    </x:row>
    <x:row r="2762">
      <x:c r="A2762">
        <x:v>2922494</x:v>
      </x:c>
      <x:c r="B2762" s="1">
        <x:v>43725.7457932523</x:v>
      </x:c>
      <x:c r="C2762" s="6">
        <x:v>138.050944096667</x:v>
      </x:c>
      <x:c r="D2762" s="13" t="s">
        <x:v>68</x:v>
      </x:c>
      <x:c r="E2762">
        <x:v>3</x:v>
      </x:c>
      <x:c r="F2762">
        <x:v>19.362</x:v>
      </x:c>
      <x:c r="G2762" s="8">
        <x:v>62554.5315030002</x:v>
      </x:c>
      <x:c r="H2762" s="8">
        <x:v>0</x:v>
      </x:c>
      <x:c r="I2762">
        <x:v>209066.928848415</x:v>
      </x:c>
      <x:c r="J2762" s="10">
        <x:v>19.25</x:v>
      </x:c>
      <x:c r="K2762" s="10">
        <x:v>48.0394424026736</x:v>
      </x:c>
      <x:c r="L2762">
        <x:f>NA()</x:f>
      </x:c>
    </x:row>
    <x:row r="2763">
      <x:c r="A2763">
        <x:v>2922503</x:v>
      </x:c>
      <x:c r="B2763" s="1">
        <x:v>43725.745828044</x:v>
      </x:c>
      <x:c r="C2763" s="6">
        <x:v>138.101060025</x:v>
      </x:c>
      <x:c r="D2763" s="13" t="s">
        <x:v>68</x:v>
      </x:c>
      <x:c r="E2763">
        <x:v>3</x:v>
      </x:c>
      <x:c r="F2763">
        <x:v>19.363</x:v>
      </x:c>
      <x:c r="G2763" s="8">
        <x:v>62547.2947043281</x:v>
      </x:c>
      <x:c r="H2763" s="8">
        <x:v>0</x:v>
      </x:c>
      <x:c r="I2763">
        <x:v>209060.091773091</x:v>
      </x:c>
      <x:c r="J2763" s="10">
        <x:v>19.25</x:v>
      </x:c>
      <x:c r="K2763" s="10">
        <x:v>48.0394424026736</x:v>
      </x:c>
      <x:c r="L2763">
        <x:f>NA()</x:f>
      </x:c>
    </x:row>
    <x:row r="2764">
      <x:c r="A2764">
        <x:v>2922512</x:v>
      </x:c>
      <x:c r="B2764" s="1">
        <x:v>43725.7458626968</x:v>
      </x:c>
      <x:c r="C2764" s="6">
        <x:v>138.150897546667</x:v>
      </x:c>
      <x:c r="D2764" s="13" t="s">
        <x:v>68</x:v>
      </x:c>
      <x:c r="E2764">
        <x:v>3</x:v>
      </x:c>
      <x:c r="F2764">
        <x:v>19.361</x:v>
      </x:c>
      <x:c r="G2764" s="8">
        <x:v>62546.2129889717</x:v>
      </x:c>
      <x:c r="H2764" s="8">
        <x:v>0</x:v>
      </x:c>
      <x:c r="I2764">
        <x:v>209064.391715599</x:v>
      </x:c>
      <x:c r="J2764" s="10">
        <x:v>19.25</x:v>
      </x:c>
      <x:c r="K2764" s="10">
        <x:v>48.0394424026736</x:v>
      </x:c>
      <x:c r="L2764">
        <x:f>NA()</x:f>
      </x:c>
    </x:row>
    <x:row r="2765">
      <x:c r="A2765">
        <x:v>2922522</x:v>
      </x:c>
      <x:c r="B2765" s="1">
        <x:v>43725.7458973032</x:v>
      </x:c>
      <x:c r="C2765" s="6">
        <x:v>138.20078263</x:v>
      </x:c>
      <x:c r="D2765" s="13" t="s">
        <x:v>68</x:v>
      </x:c>
      <x:c r="E2765">
        <x:v>3</x:v>
      </x:c>
      <x:c r="F2765">
        <x:v>19.359</x:v>
      </x:c>
      <x:c r="G2765" s="8">
        <x:v>62544.889605274</x:v>
      </x:c>
      <x:c r="H2765" s="8">
        <x:v>0</x:v>
      </x:c>
      <x:c r="I2765">
        <x:v>209068.643958704</x:v>
      </x:c>
      <x:c r="J2765" s="10">
        <x:v>19.25</x:v>
      </x:c>
      <x:c r="K2765" s="10">
        <x:v>48.0394424026736</x:v>
      </x:c>
      <x:c r="L2765">
        <x:f>NA()</x:f>
      </x:c>
    </x:row>
    <x:row r="2766">
      <x:c r="A2766">
        <x:v>2922531</x:v>
      </x:c>
      <x:c r="B2766" s="1">
        <x:v>43725.7459319097</x:v>
      </x:c>
      <x:c r="C2766" s="6">
        <x:v>138.250615933333</x:v>
      </x:c>
      <x:c r="D2766" s="13" t="s">
        <x:v>68</x:v>
      </x:c>
      <x:c r="E2766">
        <x:v>3</x:v>
      </x:c>
      <x:c r="F2766">
        <x:v>19.356</x:v>
      </x:c>
      <x:c r="G2766" s="8">
        <x:v>62546.1878477277</x:v>
      </x:c>
      <x:c r="H2766" s="8">
        <x:v>0</x:v>
      </x:c>
      <x:c r="I2766">
        <x:v>209063.733076274</x:v>
      </x:c>
      <x:c r="J2766" s="10">
        <x:v>19.25</x:v>
      </x:c>
      <x:c r="K2766" s="10">
        <x:v>48.0394424026736</x:v>
      </x:c>
      <x:c r="L2766">
        <x:f>NA()</x:f>
      </x:c>
    </x:row>
    <x:row r="2767">
      <x:c r="A2767">
        <x:v>2922539</x:v>
      </x:c>
      <x:c r="B2767" s="1">
        <x:v>43725.7459665162</x:v>
      </x:c>
      <x:c r="C2767" s="6">
        <x:v>138.300459483333</x:v>
      </x:c>
      <x:c r="D2767" s="13" t="s">
        <x:v>68</x:v>
      </x:c>
      <x:c r="E2767">
        <x:v>3</x:v>
      </x:c>
      <x:c r="F2767">
        <x:v>19.356</x:v>
      </x:c>
      <x:c r="G2767" s="8">
        <x:v>62546.5654188678</x:v>
      </x:c>
      <x:c r="H2767" s="8">
        <x:v>0</x:v>
      </x:c>
      <x:c r="I2767">
        <x:v>209062.233574878</x:v>
      </x:c>
      <x:c r="J2767" s="10">
        <x:v>19.25</x:v>
      </x:c>
      <x:c r="K2767" s="10">
        <x:v>48.0394424026736</x:v>
      </x:c>
      <x:c r="L2767">
        <x:f>NA()</x:f>
      </x:c>
    </x:row>
    <x:row r="2768">
      <x:c r="A2768">
        <x:v>2922549</x:v>
      </x:c>
      <x:c r="B2768" s="1">
        <x:v>43725.7460017014</x:v>
      </x:c>
      <x:c r="C2768" s="6">
        <x:v>138.351110936667</x:v>
      </x:c>
      <x:c r="D2768" s="13" t="s">
        <x:v>68</x:v>
      </x:c>
      <x:c r="E2768">
        <x:v>3</x:v>
      </x:c>
      <x:c r="F2768">
        <x:v>19.361</x:v>
      </x:c>
      <x:c r="G2768" s="8">
        <x:v>62542.9809368773</x:v>
      </x:c>
      <x:c r="H2768" s="8">
        <x:v>0</x:v>
      </x:c>
      <x:c r="I2768">
        <x:v>209071.556488264</x:v>
      </x:c>
      <x:c r="J2768" s="10">
        <x:v>19.25</x:v>
      </x:c>
      <x:c r="K2768" s="10">
        <x:v>48.0394424026736</x:v>
      </x:c>
      <x:c r="L2768">
        <x:f>NA()</x:f>
      </x:c>
    </x:row>
    <x:row r="2769">
      <x:c r="A2769">
        <x:v>2922557</x:v>
      </x:c>
      <x:c r="B2769" s="1">
        <x:v>43725.7460364236</x:v>
      </x:c>
      <x:c r="C2769" s="6">
        <x:v>138.40106706</x:v>
      </x:c>
      <x:c r="D2769" s="13" t="s">
        <x:v>68</x:v>
      </x:c>
      <x:c r="E2769">
        <x:v>3</x:v>
      </x:c>
      <x:c r="F2769">
        <x:v>19.361</x:v>
      </x:c>
      <x:c r="G2769" s="8">
        <x:v>62547.573853831</x:v>
      </x:c>
      <x:c r="H2769" s="8">
        <x:v>0</x:v>
      </x:c>
      <x:c r="I2769">
        <x:v>209067.711556558</x:v>
      </x:c>
      <x:c r="J2769" s="10">
        <x:v>19.25</x:v>
      </x:c>
      <x:c r="K2769" s="10">
        <x:v>48.0394424026736</x:v>
      </x:c>
      <x:c r="L2769">
        <x:f>NA()</x:f>
      </x:c>
    </x:row>
    <x:row r="2770">
      <x:c r="A2770">
        <x:v>2922567</x:v>
      </x:c>
      <x:c r="B2770" s="1">
        <x:v>43725.7460709838</x:v>
      </x:c>
      <x:c r="C2770" s="6">
        <x:v>138.450880628333</x:v>
      </x:c>
      <x:c r="D2770" s="13" t="s">
        <x:v>68</x:v>
      </x:c>
      <x:c r="E2770">
        <x:v>3</x:v>
      </x:c>
      <x:c r="F2770">
        <x:v>19.358</x:v>
      </x:c>
      <x:c r="G2770" s="8">
        <x:v>62552.1483755362</x:v>
      </x:c>
      <x:c r="H2770" s="8">
        <x:v>0</x:v>
      </x:c>
      <x:c r="I2770">
        <x:v>209074.381514234</x:v>
      </x:c>
      <x:c r="J2770" s="10">
        <x:v>19.25</x:v>
      </x:c>
      <x:c r="K2770" s="10">
        <x:v>48.0394424026736</x:v>
      </x:c>
      <x:c r="L2770">
        <x:f>NA()</x:f>
      </x:c>
    </x:row>
    <x:row r="2771">
      <x:c r="A2771">
        <x:v>2922576</x:v>
      </x:c>
      <x:c r="B2771" s="1">
        <x:v>43725.7461055556</x:v>
      </x:c>
      <x:c r="C2771" s="6">
        <x:v>138.500643751667</x:v>
      </x:c>
      <x:c r="D2771" s="13" t="s">
        <x:v>68</x:v>
      </x:c>
      <x:c r="E2771">
        <x:v>3</x:v>
      </x:c>
      <x:c r="F2771">
        <x:v>19.358</x:v>
      </x:c>
      <x:c r="G2771" s="8">
        <x:v>62547.8437660044</x:v>
      </x:c>
      <x:c r="H2771" s="8">
        <x:v>0</x:v>
      </x:c>
      <x:c r="I2771">
        <x:v>209057.588357194</x:v>
      </x:c>
      <x:c r="J2771" s="10">
        <x:v>19.25</x:v>
      </x:c>
      <x:c r="K2771" s="10">
        <x:v>48.0394424026736</x:v>
      </x:c>
      <x:c r="L2771">
        <x:f>NA()</x:f>
      </x:c>
    </x:row>
    <x:row r="2772">
      <x:c r="A2772">
        <x:v>2922585</x:v>
      </x:c>
      <x:c r="B2772" s="1">
        <x:v>43725.7461402431</x:v>
      </x:c>
      <x:c r="C2772" s="6">
        <x:v>138.550612126667</x:v>
      </x:c>
      <x:c r="D2772" s="13" t="s">
        <x:v>68</x:v>
      </x:c>
      <x:c r="E2772">
        <x:v>3</x:v>
      </x:c>
      <x:c r="F2772">
        <x:v>19.355</x:v>
      </x:c>
      <x:c r="G2772" s="8">
        <x:v>62541.2626147294</x:v>
      </x:c>
      <x:c r="H2772" s="8">
        <x:v>0</x:v>
      </x:c>
      <x:c r="I2772">
        <x:v>209063.87481667</x:v>
      </x:c>
      <x:c r="J2772" s="10">
        <x:v>19.25</x:v>
      </x:c>
      <x:c r="K2772" s="10">
        <x:v>48.0394424026736</x:v>
      </x:c>
      <x:c r="L2772">
        <x:f>NA()</x:f>
      </x:c>
    </x:row>
    <x:row r="2773">
      <x:c r="A2773">
        <x:v>2922594</x:v>
      </x:c>
      <x:c r="B2773" s="1">
        <x:v>43725.7461749653</x:v>
      </x:c>
      <x:c r="C2773" s="6">
        <x:v>138.6005883</x:v>
      </x:c>
      <x:c r="D2773" s="13" t="s">
        <x:v>68</x:v>
      </x:c>
      <x:c r="E2773">
        <x:v>3</x:v>
      </x:c>
      <x:c r="F2773">
        <x:v>19.361</x:v>
      </x:c>
      <x:c r="G2773" s="8">
        <x:v>62550.2385846601</x:v>
      </x:c>
      <x:c r="H2773" s="8">
        <x:v>0</x:v>
      </x:c>
      <x:c r="I2773">
        <x:v>209064.742208522</x:v>
      </x:c>
      <x:c r="J2773" s="10">
        <x:v>19.25</x:v>
      </x:c>
      <x:c r="K2773" s="10">
        <x:v>48.0394424026736</x:v>
      </x:c>
      <x:c r="L2773">
        <x:f>NA()</x:f>
      </x:c>
    </x:row>
    <x:row r="2774">
      <x:c r="A2774">
        <x:v>2922603</x:v>
      </x:c>
      <x:c r="B2774" s="1">
        <x:v>43725.7462096065</x:v>
      </x:c>
      <x:c r="C2774" s="6">
        <x:v>138.650498128333</x:v>
      </x:c>
      <x:c r="D2774" s="13" t="s">
        <x:v>68</x:v>
      </x:c>
      <x:c r="E2774">
        <x:v>3</x:v>
      </x:c>
      <x:c r="F2774">
        <x:v>19.36</x:v>
      </x:c>
      <x:c r="G2774" s="8">
        <x:v>62548.6403061148</x:v>
      </x:c>
      <x:c r="H2774" s="8">
        <x:v>0</x:v>
      </x:c>
      <x:c r="I2774">
        <x:v>209070.907763931</x:v>
      </x:c>
      <x:c r="J2774" s="10">
        <x:v>19.25</x:v>
      </x:c>
      <x:c r="K2774" s="10">
        <x:v>48.0394424026736</x:v>
      </x:c>
      <x:c r="L2774">
        <x:f>NA()</x:f>
      </x:c>
    </x:row>
    <x:row r="2775">
      <x:c r="A2775">
        <x:v>2922611</x:v>
      </x:c>
      <x:c r="B2775" s="1">
        <x:v>43725.7462447917</x:v>
      </x:c>
      <x:c r="C2775" s="6">
        <x:v>138.70113369</x:v>
      </x:c>
      <x:c r="D2775" s="13" t="s">
        <x:v>68</x:v>
      </x:c>
      <x:c r="E2775">
        <x:v>3</x:v>
      </x:c>
      <x:c r="F2775">
        <x:v>19.355</x:v>
      </x:c>
      <x:c r="G2775" s="8">
        <x:v>62549.176590764</x:v>
      </x:c>
      <x:c r="H2775" s="8">
        <x:v>0</x:v>
      </x:c>
      <x:c r="I2775">
        <x:v>209062.524797425</x:v>
      </x:c>
      <x:c r="J2775" s="10">
        <x:v>19.25</x:v>
      </x:c>
      <x:c r="K2775" s="10">
        <x:v>48.0394424026736</x:v>
      </x:c>
      <x:c r="L2775">
        <x:f>NA()</x:f>
      </x:c>
    </x:row>
    <x:row r="2776">
      <x:c r="A2776">
        <x:v>2922621</x:v>
      </x:c>
      <x:c r="B2776" s="1">
        <x:v>43725.7462793634</x:v>
      </x:c>
      <x:c r="C2776" s="6">
        <x:v>138.750948508333</x:v>
      </x:c>
      <x:c r="D2776" s="13" t="s">
        <x:v>68</x:v>
      </x:c>
      <x:c r="E2776">
        <x:v>3</x:v>
      </x:c>
      <x:c r="F2776">
        <x:v>19.357</x:v>
      </x:c>
      <x:c r="G2776" s="8">
        <x:v>62546.8635893503</x:v>
      </x:c>
      <x:c r="H2776" s="8">
        <x:v>0</x:v>
      </x:c>
      <x:c r="I2776">
        <x:v>209059.993445029</x:v>
      </x:c>
      <x:c r="J2776" s="10">
        <x:v>19.25</x:v>
      </x:c>
      <x:c r="K2776" s="10">
        <x:v>48.0394424026736</x:v>
      </x:c>
      <x:c r="L2776">
        <x:f>NA()</x:f>
      </x:c>
    </x:row>
    <x:row r="2777">
      <x:c r="A2777">
        <x:v>2922630</x:v>
      </x:c>
      <x:c r="B2777" s="1">
        <x:v>43725.7463140394</x:v>
      </x:c>
      <x:c r="C2777" s="6">
        <x:v>138.800855165</x:v>
      </x:c>
      <x:c r="D2777" s="13" t="s">
        <x:v>68</x:v>
      </x:c>
      <x:c r="E2777">
        <x:v>3</x:v>
      </x:c>
      <x:c r="F2777">
        <x:v>19.357</x:v>
      </x:c>
      <x:c r="G2777" s="8">
        <x:v>62552.9034438656</x:v>
      </x:c>
      <x:c r="H2777" s="8">
        <x:v>0</x:v>
      </x:c>
      <x:c r="I2777">
        <x:v>209069.040266129</x:v>
      </x:c>
      <x:c r="J2777" s="10">
        <x:v>19.25</x:v>
      </x:c>
      <x:c r="K2777" s="10">
        <x:v>48.0394424026736</x:v>
      </x:c>
      <x:c r="L2777">
        <x:f>NA()</x:f>
      </x:c>
    </x:row>
    <x:row r="2778">
      <x:c r="A2778">
        <x:v>2922640</x:v>
      </x:c>
      <x:c r="B2778" s="1">
        <x:v>43725.7463486921</x:v>
      </x:c>
      <x:c r="C2778" s="6">
        <x:v>138.850760191667</x:v>
      </x:c>
      <x:c r="D2778" s="13" t="s">
        <x:v>68</x:v>
      </x:c>
      <x:c r="E2778">
        <x:v>3</x:v>
      </x:c>
      <x:c r="F2778">
        <x:v>19.359</x:v>
      </x:c>
      <x:c r="G2778" s="8">
        <x:v>62555.3439848644</x:v>
      </x:c>
      <x:c r="H2778" s="8">
        <x:v>0</x:v>
      </x:c>
      <x:c r="I2778">
        <x:v>209072.704013507</x:v>
      </x:c>
      <x:c r="J2778" s="10">
        <x:v>19.25</x:v>
      </x:c>
      <x:c r="K2778" s="10">
        <x:v>48.0394424026736</x:v>
      </x:c>
      <x:c r="L2778">
        <x:f>NA()</x:f>
      </x:c>
    </x:row>
    <x:row r="2779">
      <x:c r="A2779">
        <x:v>2922649</x:v>
      </x:c>
      <x:c r="B2779" s="1">
        <x:v>43725.7463833681</x:v>
      </x:c>
      <x:c r="C2779" s="6">
        <x:v>138.9007187</x:v>
      </x:c>
      <x:c r="D2779" s="13" t="s">
        <x:v>68</x:v>
      </x:c>
      <x:c r="E2779">
        <x:v>3</x:v>
      </x:c>
      <x:c r="F2779">
        <x:v>19.358</x:v>
      </x:c>
      <x:c r="G2779" s="8">
        <x:v>62549.7633515563</x:v>
      </x:c>
      <x:c r="H2779" s="8">
        <x:v>0</x:v>
      </x:c>
      <x:c r="I2779">
        <x:v>209065.299364137</x:v>
      </x:c>
      <x:c r="J2779" s="10">
        <x:v>19.25</x:v>
      </x:c>
      <x:c r="K2779" s="10">
        <x:v>48.0394424026736</x:v>
      </x:c>
      <x:c r="L2779">
        <x:f>NA()</x:f>
      </x:c>
    </x:row>
    <x:row r="2780">
      <x:c r="A2780">
        <x:v>2922658</x:v>
      </x:c>
      <x:c r="B2780" s="1">
        <x:v>43725.7464180556</x:v>
      </x:c>
      <x:c r="C2780" s="6">
        <x:v>138.950641208333</x:v>
      </x:c>
      <x:c r="D2780" s="13" t="s">
        <x:v>68</x:v>
      </x:c>
      <x:c r="E2780">
        <x:v>3</x:v>
      </x:c>
      <x:c r="F2780">
        <x:v>19.359</x:v>
      </x:c>
      <x:c r="G2780" s="8">
        <x:v>62556.5227451998</x:v>
      </x:c>
      <x:c r="H2780" s="8">
        <x:v>0</x:v>
      </x:c>
      <x:c r="I2780">
        <x:v>209066.407676941</x:v>
      </x:c>
      <x:c r="J2780" s="10">
        <x:v>19.25</x:v>
      </x:c>
      <x:c r="K2780" s="10">
        <x:v>48.0394424026736</x:v>
      </x:c>
      <x:c r="L2780">
        <x:f>NA()</x:f>
      </x:c>
    </x:row>
    <x:row r="2781">
      <x:c r="A2781">
        <x:v>2922666</x:v>
      </x:c>
      <x:c r="B2781" s="1">
        <x:v>43725.7464527778</x:v>
      </x:c>
      <x:c r="C2781" s="6">
        <x:v>139.000644145</x:v>
      </x:c>
      <x:c r="D2781" s="13" t="s">
        <x:v>68</x:v>
      </x:c>
      <x:c r="E2781">
        <x:v>3</x:v>
      </x:c>
      <x:c r="F2781">
        <x:v>19.363</x:v>
      </x:c>
      <x:c r="G2781" s="8">
        <x:v>62555.6123619452</x:v>
      </x:c>
      <x:c r="H2781" s="8">
        <x:v>0</x:v>
      </x:c>
      <x:c r="I2781">
        <x:v>209067.926874214</x:v>
      </x:c>
      <x:c r="J2781" s="10">
        <x:v>19.25</x:v>
      </x:c>
      <x:c r="K2781" s="10">
        <x:v>48.0394424026736</x:v>
      </x:c>
      <x:c r="L2781">
        <x:f>NA()</x:f>
      </x:c>
    </x:row>
    <x:row r="2782">
      <x:c r="A2782">
        <x:v>2922675</x:v>
      </x:c>
      <x:c r="B2782" s="1">
        <x:v>43725.7464873843</x:v>
      </x:c>
      <x:c r="C2782" s="6">
        <x:v>139.050481878333</x:v>
      </x:c>
      <x:c r="D2782" s="13" t="s">
        <x:v>68</x:v>
      </x:c>
      <x:c r="E2782">
        <x:v>3</x:v>
      </x:c>
      <x:c r="F2782">
        <x:v>19.362</x:v>
      </x:c>
      <x:c r="G2782" s="8">
        <x:v>62559.8162336538</x:v>
      </x:c>
      <x:c r="H2782" s="8">
        <x:v>0</x:v>
      </x:c>
      <x:c r="I2782">
        <x:v>209070.820424856</x:v>
      </x:c>
      <x:c r="J2782" s="10">
        <x:v>19.25</x:v>
      </x:c>
      <x:c r="K2782" s="10">
        <x:v>48.0394424026736</x:v>
      </x:c>
      <x:c r="L2782">
        <x:f>NA()</x:f>
      </x:c>
    </x:row>
    <x:row r="2783">
      <x:c r="A2783">
        <x:v>2922684</x:v>
      </x:c>
      <x:c r="B2783" s="1">
        <x:v>43725.7465226505</x:v>
      </x:c>
      <x:c r="C2783" s="6">
        <x:v>139.101236453333</x:v>
      </x:c>
      <x:c r="D2783" s="13" t="s">
        <x:v>68</x:v>
      </x:c>
      <x:c r="E2783">
        <x:v>3</x:v>
      </x:c>
      <x:c r="F2783">
        <x:v>19.355</x:v>
      </x:c>
      <x:c r="G2783" s="8">
        <x:v>62561.0236900491</x:v>
      </x:c>
      <x:c r="H2783" s="8">
        <x:v>0</x:v>
      </x:c>
      <x:c r="I2783">
        <x:v>209059.138265993</x:v>
      </x:c>
      <x:c r="J2783" s="10">
        <x:v>19.25</x:v>
      </x:c>
      <x:c r="K2783" s="10">
        <x:v>48.0394424026736</x:v>
      </x:c>
      <x:c r="L2783">
        <x:f>NA()</x:f>
      </x:c>
    </x:row>
    <x:row r="2784">
      <x:c r="A2784">
        <x:v>2922693</x:v>
      </x:c>
      <x:c r="B2784" s="1">
        <x:v>43725.7465571759</x:v>
      </x:c>
      <x:c r="C2784" s="6">
        <x:v>139.150971646667</x:v>
      </x:c>
      <x:c r="D2784" s="13" t="s">
        <x:v>68</x:v>
      </x:c>
      <x:c r="E2784">
        <x:v>3</x:v>
      </x:c>
      <x:c r="F2784">
        <x:v>19.364</x:v>
      </x:c>
      <x:c r="G2784" s="8">
        <x:v>62548.4873078079</x:v>
      </x:c>
      <x:c r="H2784" s="8">
        <x:v>0</x:v>
      </x:c>
      <x:c r="I2784">
        <x:v>209067.118499622</x:v>
      </x:c>
      <x:c r="J2784" s="10">
        <x:v>19.25</x:v>
      </x:c>
      <x:c r="K2784" s="10">
        <x:v>48.0394424026736</x:v>
      </x:c>
      <x:c r="L2784">
        <x:f>NA()</x:f>
      </x:c>
    </x:row>
    <x:row r="2785">
      <x:c r="A2785">
        <x:v>2922702</x:v>
      </x:c>
      <x:c r="B2785" s="1">
        <x:v>43725.7465917824</x:v>
      </x:c>
      <x:c r="C2785" s="6">
        <x:v>139.200836181667</x:v>
      </x:c>
      <x:c r="D2785" s="13" t="s">
        <x:v>68</x:v>
      </x:c>
      <x:c r="E2785">
        <x:v>3</x:v>
      </x:c>
      <x:c r="F2785">
        <x:v>19.361</x:v>
      </x:c>
      <x:c r="G2785" s="8">
        <x:v>62552.681841898</x:v>
      </x:c>
      <x:c r="H2785" s="8">
        <x:v>0</x:v>
      </x:c>
      <x:c r="I2785">
        <x:v>209078.211679512</x:v>
      </x:c>
      <x:c r="J2785" s="10">
        <x:v>19.25</x:v>
      </x:c>
      <x:c r="K2785" s="10">
        <x:v>48.0394424026736</x:v>
      </x:c>
      <x:c r="L2785">
        <x:f>NA()</x:f>
      </x:c>
    </x:row>
    <x:row r="2786">
      <x:c r="A2786">
        <x:v>2922710</x:v>
      </x:c>
      <x:c r="B2786" s="1">
        <x:v>43725.7466264699</x:v>
      </x:c>
      <x:c r="C2786" s="6">
        <x:v>139.25079103</x:v>
      </x:c>
      <x:c r="D2786" s="13" t="s">
        <x:v>68</x:v>
      </x:c>
      <x:c r="E2786">
        <x:v>3</x:v>
      </x:c>
      <x:c r="F2786">
        <x:v>19.359</x:v>
      </x:c>
      <x:c r="G2786" s="8">
        <x:v>62553.3134011498</x:v>
      </x:c>
      <x:c r="H2786" s="8">
        <x:v>0</x:v>
      </x:c>
      <x:c r="I2786">
        <x:v>209063.006010106</x:v>
      </x:c>
      <x:c r="J2786" s="10">
        <x:v>19.25</x:v>
      </x:c>
      <x:c r="K2786" s="10">
        <x:v>48.0394424026736</x:v>
      </x:c>
      <x:c r="L2786">
        <x:f>NA()</x:f>
      </x:c>
    </x:row>
    <x:row r="2787">
      <x:c r="A2787">
        <x:v>2922721</x:v>
      </x:c>
      <x:c r="B2787" s="1">
        <x:v>43725.7466611921</x:v>
      </x:c>
      <x:c r="C2787" s="6">
        <x:v>139.300764276667</x:v>
      </x:c>
      <x:c r="D2787" s="13" t="s">
        <x:v>68</x:v>
      </x:c>
      <x:c r="E2787">
        <x:v>3</x:v>
      </x:c>
      <x:c r="F2787">
        <x:v>19.36</x:v>
      </x:c>
      <x:c r="G2787" s="8">
        <x:v>62557.7874363268</x:v>
      </x:c>
      <x:c r="H2787" s="8">
        <x:v>0</x:v>
      </x:c>
      <x:c r="I2787">
        <x:v>209061.040021343</x:v>
      </x:c>
      <x:c r="J2787" s="10">
        <x:v>19.25</x:v>
      </x:c>
      <x:c r="K2787" s="10">
        <x:v>48.0394424026736</x:v>
      </x:c>
      <x:c r="L2787">
        <x:f>NA()</x:f>
      </x:c>
    </x:row>
    <x:row r="2788">
      <x:c r="A2788">
        <x:v>2922729</x:v>
      </x:c>
      <x:c r="B2788" s="1">
        <x:v>43725.7466958681</x:v>
      </x:c>
      <x:c r="C2788" s="6">
        <x:v>139.350709485</x:v>
      </x:c>
      <x:c r="D2788" s="13" t="s">
        <x:v>68</x:v>
      </x:c>
      <x:c r="E2788">
        <x:v>3</x:v>
      </x:c>
      <x:c r="F2788">
        <x:v>19.363</x:v>
      </x:c>
      <x:c r="G2788" s="8">
        <x:v>62554.5961175119</x:v>
      </x:c>
      <x:c r="H2788" s="8">
        <x:v>0</x:v>
      </x:c>
      <x:c r="I2788">
        <x:v>209078.765685532</x:v>
      </x:c>
      <x:c r="J2788" s="10">
        <x:v>19.25</x:v>
      </x:c>
      <x:c r="K2788" s="10">
        <x:v>48.0394424026736</x:v>
      </x:c>
      <x:c r="L2788">
        <x:f>NA()</x:f>
      </x:c>
    </x:row>
    <x:row r="2789">
      <x:c r="A2789">
        <x:v>2922739</x:v>
      </x:c>
      <x:c r="B2789" s="1">
        <x:v>43725.7467305208</x:v>
      </x:c>
      <x:c r="C2789" s="6">
        <x:v>139.400585096667</x:v>
      </x:c>
      <x:c r="D2789" s="13" t="s">
        <x:v>68</x:v>
      </x:c>
      <x:c r="E2789">
        <x:v>3</x:v>
      </x:c>
      <x:c r="F2789">
        <x:v>19.359</x:v>
      </x:c>
      <x:c r="G2789" s="8">
        <x:v>62555.3010494091</x:v>
      </x:c>
      <x:c r="H2789" s="8">
        <x:v>0</x:v>
      </x:c>
      <x:c r="I2789">
        <x:v>209072.097756421</x:v>
      </x:c>
      <x:c r="J2789" s="10">
        <x:v>19.25</x:v>
      </x:c>
      <x:c r="K2789" s="10">
        <x:v>48.0394424026736</x:v>
      </x:c>
      <x:c r="L2789">
        <x:f>NA()</x:f>
      </x:c>
    </x:row>
    <x:row r="2790">
      <x:c r="A2790">
        <x:v>2922748</x:v>
      </x:c>
      <x:c r="B2790" s="1">
        <x:v>43725.7467651968</x:v>
      </x:c>
      <x:c r="C2790" s="6">
        <x:v>139.450558106667</x:v>
      </x:c>
      <x:c r="D2790" s="13" t="s">
        <x:v>68</x:v>
      </x:c>
      <x:c r="E2790">
        <x:v>3</x:v>
      </x:c>
      <x:c r="F2790">
        <x:v>19.362</x:v>
      </x:c>
      <x:c r="G2790" s="8">
        <x:v>62558.2997622647</x:v>
      </x:c>
      <x:c r="H2790" s="8">
        <x:v>0</x:v>
      </x:c>
      <x:c r="I2790">
        <x:v>209074.029045534</x:v>
      </x:c>
      <x:c r="J2790" s="10">
        <x:v>19.25</x:v>
      </x:c>
      <x:c r="K2790" s="10">
        <x:v>48.0394424026736</x:v>
      </x:c>
      <x:c r="L2790">
        <x:f>NA()</x:f>
      </x:c>
    </x:row>
    <x:row r="2791">
      <x:c r="A2791">
        <x:v>2922756</x:v>
      </x:c>
      <x:c r="B2791" s="1">
        <x:v>43725.7467998495</x:v>
      </x:c>
      <x:c r="C2791" s="6">
        <x:v>139.50044023</x:v>
      </x:c>
      <x:c r="D2791" s="13" t="s">
        <x:v>68</x:v>
      </x:c>
      <x:c r="E2791">
        <x:v>3</x:v>
      </x:c>
      <x:c r="F2791">
        <x:v>19.364</x:v>
      </x:c>
      <x:c r="G2791" s="8">
        <x:v>62555.8694555363</x:v>
      </x:c>
      <x:c r="H2791" s="8">
        <x:v>0</x:v>
      </x:c>
      <x:c r="I2791">
        <x:v>209078.098325611</x:v>
      </x:c>
      <x:c r="J2791" s="10">
        <x:v>19.25</x:v>
      </x:c>
      <x:c r="K2791" s="10">
        <x:v>48.0394424026736</x:v>
      </x:c>
      <x:c r="L2791">
        <x:f>NA()</x:f>
      </x:c>
    </x:row>
    <x:row r="2792">
      <x:c r="A2792">
        <x:v>2922766</x:v>
      </x:c>
      <x:c r="B2792" s="1">
        <x:v>43725.7468350347</x:v>
      </x:c>
      <x:c r="C2792" s="6">
        <x:v>139.551115473333</x:v>
      </x:c>
      <x:c r="D2792" s="13" t="s">
        <x:v>68</x:v>
      </x:c>
      <x:c r="E2792">
        <x:v>3</x:v>
      </x:c>
      <x:c r="F2792">
        <x:v>19.366</x:v>
      </x:c>
      <x:c r="G2792" s="8">
        <x:v>62554.0840433753</x:v>
      </x:c>
      <x:c r="H2792" s="8">
        <x:v>0</x:v>
      </x:c>
      <x:c r="I2792">
        <x:v>209080.981910918</x:v>
      </x:c>
      <x:c r="J2792" s="10">
        <x:v>19.25</x:v>
      </x:c>
      <x:c r="K2792" s="10">
        <x:v>48.0394424026736</x:v>
      </x:c>
      <x:c r="L2792">
        <x:f>NA()</x:f>
      </x:c>
    </x:row>
    <x:row r="2793">
      <x:c r="A2793">
        <x:v>2922773</x:v>
      </x:c>
      <x:c r="B2793" s="1">
        <x:v>43725.7468697917</x:v>
      </x:c>
      <x:c r="C2793" s="6">
        <x:v>139.601155718333</x:v>
      </x:c>
      <x:c r="D2793" s="13" t="s">
        <x:v>68</x:v>
      </x:c>
      <x:c r="E2793">
        <x:v>3</x:v>
      </x:c>
      <x:c r="F2793">
        <x:v>19.359</x:v>
      </x:c>
      <x:c r="G2793" s="8">
        <x:v>62559.6172959886</x:v>
      </x:c>
      <x:c r="H2793" s="8">
        <x:v>0</x:v>
      </x:c>
      <x:c r="I2793">
        <x:v>209073.552001698</x:v>
      </x:c>
      <x:c r="J2793" s="10">
        <x:v>19.25</x:v>
      </x:c>
      <x:c r="K2793" s="10">
        <x:v>48.0394424026736</x:v>
      </x:c>
      <x:c r="L2793">
        <x:f>NA()</x:f>
      </x:c>
    </x:row>
    <x:row r="2794">
      <x:c r="A2794">
        <x:v>2922783</x:v>
      </x:c>
      <x:c r="B2794" s="1">
        <x:v>43725.7469044329</x:v>
      </x:c>
      <x:c r="C2794" s="6">
        <x:v>139.651030611667</x:v>
      </x:c>
      <x:c r="D2794" s="13" t="s">
        <x:v>68</x:v>
      </x:c>
      <x:c r="E2794">
        <x:v>3</x:v>
      </x:c>
      <x:c r="F2794">
        <x:v>19.363</x:v>
      </x:c>
      <x:c r="G2794" s="8">
        <x:v>62563.5819574544</x:v>
      </x:c>
      <x:c r="H2794" s="8">
        <x:v>0</x:v>
      </x:c>
      <x:c r="I2794">
        <x:v>209077.265844091</x:v>
      </x:c>
      <x:c r="J2794" s="10">
        <x:v>19.25</x:v>
      </x:c>
      <x:c r="K2794" s="10">
        <x:v>48.0394424026736</x:v>
      </x:c>
      <x:c r="L2794">
        <x:f>NA()</x:f>
      </x:c>
    </x:row>
    <x:row r="2795">
      <x:c r="A2795">
        <x:v>2922792</x:v>
      </x:c>
      <x:c r="B2795" s="1">
        <x:v>43725.7469390857</x:v>
      </x:c>
      <x:c r="C2795" s="6">
        <x:v>139.700919431667</x:v>
      </x:c>
      <x:c r="D2795" s="13" t="s">
        <x:v>68</x:v>
      </x:c>
      <x:c r="E2795">
        <x:v>3</x:v>
      </x:c>
      <x:c r="F2795">
        <x:v>19.363</x:v>
      </x:c>
      <x:c r="G2795" s="8">
        <x:v>62565.3128356413</x:v>
      </x:c>
      <x:c r="H2795" s="8">
        <x:v>0</x:v>
      </x:c>
      <x:c r="I2795">
        <x:v>209065.185160048</x:v>
      </x:c>
      <x:c r="J2795" s="10">
        <x:v>19.25</x:v>
      </x:c>
      <x:c r="K2795" s="10">
        <x:v>48.0394424026736</x:v>
      </x:c>
      <x:c r="L2795">
        <x:f>NA()</x:f>
      </x:c>
    </x:row>
    <x:row r="2796">
      <x:c r="A2796">
        <x:v>2922800</x:v>
      </x:c>
      <x:c r="B2796" s="1">
        <x:v>43725.7469736921</x:v>
      </x:c>
      <x:c r="C2796" s="6">
        <x:v>139.750767395</x:v>
      </x:c>
      <x:c r="D2796" s="13" t="s">
        <x:v>68</x:v>
      </x:c>
      <x:c r="E2796">
        <x:v>3</x:v>
      </x:c>
      <x:c r="F2796">
        <x:v>19.363</x:v>
      </x:c>
      <x:c r="G2796" s="8">
        <x:v>62557.5740094127</x:v>
      </x:c>
      <x:c r="H2796" s="8">
        <x:v>0</x:v>
      </x:c>
      <x:c r="I2796">
        <x:v>209082.537408281</x:v>
      </x:c>
      <x:c r="J2796" s="10">
        <x:v>19.25</x:v>
      </x:c>
      <x:c r="K2796" s="10">
        <x:v>48.0394424026736</x:v>
      </x:c>
      <x:c r="L2796">
        <x:f>NA()</x:f>
      </x:c>
    </x:row>
    <x:row r="2797">
      <x:c r="A2797">
        <x:v>2922809</x:v>
      </x:c>
      <x:c r="B2797" s="1">
        <x:v>43725.7470083681</x:v>
      </x:c>
      <x:c r="C2797" s="6">
        <x:v>139.800701616667</x:v>
      </x:c>
      <x:c r="D2797" s="13" t="s">
        <x:v>68</x:v>
      </x:c>
      <x:c r="E2797">
        <x:v>3</x:v>
      </x:c>
      <x:c r="F2797">
        <x:v>19.368</x:v>
      </x:c>
      <x:c r="G2797" s="8">
        <x:v>62555.9112388808</x:v>
      </x:c>
      <x:c r="H2797" s="8">
        <x:v>0</x:v>
      </x:c>
      <x:c r="I2797">
        <x:v>209062.635126417</x:v>
      </x:c>
      <x:c r="J2797" s="10">
        <x:v>19.25</x:v>
      </x:c>
      <x:c r="K2797" s="10">
        <x:v>48.0394424026736</x:v>
      </x:c>
      <x:c r="L2797">
        <x:f>NA()</x:f>
      </x:c>
    </x:row>
    <x:row r="2798">
      <x:c r="A2798">
        <x:v>2922818</x:v>
      </x:c>
      <x:c r="B2798" s="1">
        <x:v>43725.7470429745</x:v>
      </x:c>
      <x:c r="C2798" s="6">
        <x:v>139.850521835</x:v>
      </x:c>
      <x:c r="D2798" s="13" t="s">
        <x:v>68</x:v>
      </x:c>
      <x:c r="E2798">
        <x:v>3</x:v>
      </x:c>
      <x:c r="F2798">
        <x:v>19.361</x:v>
      </x:c>
      <x:c r="G2798" s="8">
        <x:v>62565.0549579336</x:v>
      </x:c>
      <x:c r="H2798" s="8">
        <x:v>0</x:v>
      </x:c>
      <x:c r="I2798">
        <x:v>209071.444081014</x:v>
      </x:c>
      <x:c r="J2798" s="10">
        <x:v>19.25</x:v>
      </x:c>
      <x:c r="K2798" s="10">
        <x:v>48.0394424026736</x:v>
      </x:c>
      <x:c r="L2798">
        <x:f>NA()</x:f>
      </x:c>
    </x:row>
    <x:row r="2799">
      <x:c r="A2799">
        <x:v>2922827</x:v>
      </x:c>
      <x:c r="B2799" s="1">
        <x:v>43725.7470776273</x:v>
      </x:c>
      <x:c r="C2799" s="6">
        <x:v>139.900441346667</x:v>
      </x:c>
      <x:c r="D2799" s="13" t="s">
        <x:v>68</x:v>
      </x:c>
      <x:c r="E2799">
        <x:v>3</x:v>
      </x:c>
      <x:c r="F2799">
        <x:v>19.366</x:v>
      </x:c>
      <x:c r="G2799" s="8">
        <x:v>62559.3445276416</x:v>
      </x:c>
      <x:c r="H2799" s="8">
        <x:v>0</x:v>
      </x:c>
      <x:c r="I2799">
        <x:v>209070.73565766</x:v>
      </x:c>
      <x:c r="J2799" s="10">
        <x:v>19.25</x:v>
      </x:c>
      <x:c r="K2799" s="10">
        <x:v>48.0394424026736</x:v>
      </x:c>
      <x:c r="L2799">
        <x:f>NA()</x:f>
      </x:c>
    </x:row>
    <x:row r="2800">
      <x:c r="A2800">
        <x:v>2922836</x:v>
      </x:c>
      <x:c r="B2800" s="1">
        <x:v>43725.7471128472</x:v>
      </x:c>
      <x:c r="C2800" s="6">
        <x:v>139.951173256667</x:v>
      </x:c>
      <x:c r="D2800" s="13" t="s">
        <x:v>68</x:v>
      </x:c>
      <x:c r="E2800">
        <x:v>3</x:v>
      </x:c>
      <x:c r="F2800">
        <x:v>19.362</x:v>
      </x:c>
      <x:c r="G2800" s="8">
        <x:v>62558.5433000334</x:v>
      </x:c>
      <x:c r="H2800" s="8">
        <x:v>0</x:v>
      </x:c>
      <x:c r="I2800">
        <x:v>209065.092118139</x:v>
      </x:c>
      <x:c r="J2800" s="10">
        <x:v>19.25</x:v>
      </x:c>
      <x:c r="K2800" s="10">
        <x:v>48.0394424026736</x:v>
      </x:c>
      <x:c r="L2800">
        <x:f>NA()</x:f>
      </x:c>
    </x:row>
    <x:row r="2801">
      <x:c r="A2801">
        <x:v>2922845</x:v>
      </x:c>
      <x:c r="B2801" s="1">
        <x:v>43725.7471475694</x:v>
      </x:c>
      <x:c r="C2801" s="6">
        <x:v>140.001144783333</x:v>
      </x:c>
      <x:c r="D2801" s="13" t="s">
        <x:v>68</x:v>
      </x:c>
      <x:c r="E2801">
        <x:v>3</x:v>
      </x:c>
      <x:c r="F2801">
        <x:v>19.362</x:v>
      </x:c>
      <x:c r="G2801" s="8">
        <x:v>62568.3745279566</x:v>
      </x:c>
      <x:c r="H2801" s="8">
        <x:v>0</x:v>
      </x:c>
      <x:c r="I2801">
        <x:v>209067.192552358</x:v>
      </x:c>
      <x:c r="J2801" s="10">
        <x:v>19.25</x:v>
      </x:c>
      <x:c r="K2801" s="10">
        <x:v>48.0394424026736</x:v>
      </x:c>
      <x:c r="L2801">
        <x:f>NA()</x:f>
      </x:c>
    </x:row>
    <x:row r="2802">
      <x:c r="A2802">
        <x:v>2922855</x:v>
      </x:c>
      <x:c r="B2802" s="1">
        <x:v>43725.7471821412</x:v>
      </x:c>
      <x:c r="C2802" s="6">
        <x:v>140.05094576</x:v>
      </x:c>
      <x:c r="D2802" s="13" t="s">
        <x:v>68</x:v>
      </x:c>
      <x:c r="E2802">
        <x:v>3</x:v>
      </x:c>
      <x:c r="F2802">
        <x:v>19.36</x:v>
      </x:c>
      <x:c r="G2802" s="8">
        <x:v>62561.3345044095</x:v>
      </x:c>
      <x:c r="H2802" s="8">
        <x:v>0</x:v>
      </x:c>
      <x:c r="I2802">
        <x:v>209067.943076343</x:v>
      </x:c>
      <x:c r="J2802" s="10">
        <x:v>19.25</x:v>
      </x:c>
      <x:c r="K2802" s="10">
        <x:v>48.0394424026736</x:v>
      </x:c>
      <x:c r="L2802">
        <x:f>NA()</x:f>
      </x:c>
    </x:row>
    <x:row r="2803">
      <x:c r="A2803">
        <x:v>2922864</x:v>
      </x:c>
      <x:c r="B2803" s="1">
        <x:v>43725.7472167477</x:v>
      </x:c>
      <x:c r="C2803" s="6">
        <x:v>140.100779438333</x:v>
      </x:c>
      <x:c r="D2803" s="13" t="s">
        <x:v>68</x:v>
      </x:c>
      <x:c r="E2803">
        <x:v>3</x:v>
      </x:c>
      <x:c r="F2803">
        <x:v>19.362</x:v>
      </x:c>
      <x:c r="G2803" s="8">
        <x:v>62565.1230831807</x:v>
      </x:c>
      <x:c r="H2803" s="8">
        <x:v>0</x:v>
      </x:c>
      <x:c r="I2803">
        <x:v>209071.914887227</x:v>
      </x:c>
      <x:c r="J2803" s="10">
        <x:v>19.25</x:v>
      </x:c>
      <x:c r="K2803" s="10">
        <x:v>48.0394424026736</x:v>
      </x:c>
      <x:c r="L2803">
        <x:f>NA()</x:f>
      </x:c>
    </x:row>
    <x:row r="2804">
      <x:c r="A2804">
        <x:v>2922874</x:v>
      </x:c>
      <x:c r="B2804" s="1">
        <x:v>43725.7472513542</x:v>
      </x:c>
      <x:c r="C2804" s="6">
        <x:v>140.150622281667</x:v>
      </x:c>
      <x:c r="D2804" s="13" t="s">
        <x:v>68</x:v>
      </x:c>
      <x:c r="E2804">
        <x:v>3</x:v>
      </x:c>
      <x:c r="F2804">
        <x:v>19.357</x:v>
      </x:c>
      <x:c r="G2804" s="8">
        <x:v>62564.8299027727</x:v>
      </x:c>
      <x:c r="H2804" s="8">
        <x:v>0</x:v>
      </x:c>
      <x:c r="I2804">
        <x:v>209071.601800534</x:v>
      </x:c>
      <x:c r="J2804" s="10">
        <x:v>19.25</x:v>
      </x:c>
      <x:c r="K2804" s="10">
        <x:v>48.0394424026736</x:v>
      </x:c>
      <x:c r="L2804">
        <x:f>NA()</x:f>
      </x:c>
    </x:row>
    <x:row r="2805">
      <x:c r="A2805">
        <x:v>2922882</x:v>
      </x:c>
      <x:c r="B2805" s="1">
        <x:v>43725.7472859954</x:v>
      </x:c>
      <x:c r="C2805" s="6">
        <x:v>140.200500305</x:v>
      </x:c>
      <x:c r="D2805" s="13" t="s">
        <x:v>68</x:v>
      </x:c>
      <x:c r="E2805">
        <x:v>3</x:v>
      </x:c>
      <x:c r="F2805">
        <x:v>19.362</x:v>
      </x:c>
      <x:c r="G2805" s="8">
        <x:v>62566.0421448608</x:v>
      </x:c>
      <x:c r="H2805" s="8">
        <x:v>0</x:v>
      </x:c>
      <x:c r="I2805">
        <x:v>209076.740576657</x:v>
      </x:c>
      <x:c r="J2805" s="10">
        <x:v>19.25</x:v>
      </x:c>
      <x:c r="K2805" s="10">
        <x:v>48.0394424026736</x:v>
      </x:c>
      <x:c r="L2805">
        <x:f>NA()</x:f>
      </x:c>
    </x:row>
    <x:row r="2806">
      <x:c r="A2806">
        <x:v>2922892</x:v>
      </x:c>
      <x:c r="B2806" s="1">
        <x:v>43725.7473207176</x:v>
      </x:c>
      <x:c r="C2806" s="6">
        <x:v>140.2504712</x:v>
      </x:c>
      <x:c r="D2806" s="13" t="s">
        <x:v>68</x:v>
      </x:c>
      <x:c r="E2806">
        <x:v>3</x:v>
      </x:c>
      <x:c r="F2806">
        <x:v>19.361</x:v>
      </x:c>
      <x:c r="G2806" s="8">
        <x:v>62565.1296073302</x:v>
      </x:c>
      <x:c r="H2806" s="8">
        <x:v>0</x:v>
      </x:c>
      <x:c r="I2806">
        <x:v>209068.940011772</x:v>
      </x:c>
      <x:c r="J2806" s="10">
        <x:v>19.25</x:v>
      </x:c>
      <x:c r="K2806" s="10">
        <x:v>48.0394424026736</x:v>
      </x:c>
      <x:c r="L2806">
        <x:f>NA()</x:f>
      </x:c>
    </x:row>
    <x:row r="2807">
      <x:c r="A2807">
        <x:v>2922901</x:v>
      </x:c>
      <x:c r="B2807" s="1">
        <x:v>43725.7473554051</x:v>
      </x:c>
      <x:c r="C2807" s="6">
        <x:v>140.30046081</x:v>
      </x:c>
      <x:c r="D2807" s="13" t="s">
        <x:v>68</x:v>
      </x:c>
      <x:c r="E2807">
        <x:v>3</x:v>
      </x:c>
      <x:c r="F2807">
        <x:v>19.364</x:v>
      </x:c>
      <x:c r="G2807" s="8">
        <x:v>62569.0581598071</x:v>
      </x:c>
      <x:c r="H2807" s="8">
        <x:v>0</x:v>
      </x:c>
      <x:c r="I2807">
        <x:v>209072.628748225</x:v>
      </x:c>
      <x:c r="J2807" s="10">
        <x:v>19.25</x:v>
      </x:c>
      <x:c r="K2807" s="10">
        <x:v>48.0394424026736</x:v>
      </x:c>
      <x:c r="L2807">
        <x:f>NA()</x:f>
      </x:c>
    </x:row>
    <x:row r="2808">
      <x:c r="A2808">
        <x:v>2922910</x:v>
      </x:c>
      <x:c r="B2808" s="1">
        <x:v>43725.747390081</x:v>
      </x:c>
      <x:c r="C2808" s="6">
        <x:v>140.350395368333</x:v>
      </x:c>
      <x:c r="D2808" s="13" t="s">
        <x:v>68</x:v>
      </x:c>
      <x:c r="E2808">
        <x:v>3</x:v>
      </x:c>
      <x:c r="F2808">
        <x:v>19.363</x:v>
      </x:c>
      <x:c r="G2808" s="8">
        <x:v>62562.6227740548</x:v>
      </x:c>
      <x:c r="H2808" s="8">
        <x:v>0</x:v>
      </x:c>
      <x:c r="I2808">
        <x:v>209074.041145382</x:v>
      </x:c>
      <x:c r="J2808" s="10">
        <x:v>19.25</x:v>
      </x:c>
      <x:c r="K2808" s="10">
        <x:v>48.0394424026736</x:v>
      </x:c>
      <x:c r="L2808">
        <x:f>NA()</x:f>
      </x:c>
    </x:row>
    <x:row r="2809">
      <x:c r="A2809">
        <x:v>2922919</x:v>
      </x:c>
      <x:c r="B2809" s="1">
        <x:v>43725.7474248032</x:v>
      </x:c>
      <x:c r="C2809" s="6">
        <x:v>140.400374398333</x:v>
      </x:c>
      <x:c r="D2809" s="13" t="s">
        <x:v>68</x:v>
      </x:c>
      <x:c r="E2809">
        <x:v>3</x:v>
      </x:c>
      <x:c r="F2809">
        <x:v>19.362</x:v>
      </x:c>
      <x:c r="G2809" s="8">
        <x:v>62568.3107405838</x:v>
      </x:c>
      <x:c r="H2809" s="8">
        <x:v>0</x:v>
      </x:c>
      <x:c r="I2809">
        <x:v>209064.641782155</x:v>
      </x:c>
      <x:c r="J2809" s="10">
        <x:v>19.25</x:v>
      </x:c>
      <x:c r="K2809" s="10">
        <x:v>48.0394424026736</x:v>
      </x:c>
      <x:c r="L2809">
        <x:f>NA()</x:f>
      </x:c>
    </x:row>
    <x:row r="2810">
      <x:c r="A2810">
        <x:v>2922926</x:v>
      </x:c>
      <x:c r="B2810" s="1">
        <x:v>43725.7474600347</x:v>
      </x:c>
      <x:c r="C2810" s="6">
        <x:v>140.451107328333</x:v>
      </x:c>
      <x:c r="D2810" s="13" t="s">
        <x:v>68</x:v>
      </x:c>
      <x:c r="E2810">
        <x:v>3</x:v>
      </x:c>
      <x:c r="F2810">
        <x:v>19.366</x:v>
      </x:c>
      <x:c r="G2810" s="8">
        <x:v>62561.0913393988</x:v>
      </x:c>
      <x:c r="H2810" s="8">
        <x:v>0</x:v>
      </x:c>
      <x:c r="I2810">
        <x:v>209067.766484504</x:v>
      </x:c>
      <x:c r="J2810" s="10">
        <x:v>19.25</x:v>
      </x:c>
      <x:c r="K2810" s="10">
        <x:v>48.0394424026736</x:v>
      </x:c>
      <x:c r="L2810">
        <x:f>NA()</x:f>
      </x:c>
    </x:row>
    <x:row r="2811">
      <x:c r="A2811">
        <x:v>2922937</x:v>
      </x:c>
      <x:c r="B2811" s="1">
        <x:v>43725.7474947569</x:v>
      </x:c>
      <x:c r="C2811" s="6">
        <x:v>140.50112342</x:v>
      </x:c>
      <x:c r="D2811" s="13" t="s">
        <x:v>68</x:v>
      </x:c>
      <x:c r="E2811">
        <x:v>3</x:v>
      </x:c>
      <x:c r="F2811">
        <x:v>19.365</x:v>
      </x:c>
      <x:c r="G2811" s="8">
        <x:v>62564.5421642972</x:v>
      </x:c>
      <x:c r="H2811" s="8">
        <x:v>0</x:v>
      </x:c>
      <x:c r="I2811">
        <x:v>209064.892422601</x:v>
      </x:c>
      <x:c r="J2811" s="10">
        <x:v>19.25</x:v>
      </x:c>
      <x:c r="K2811" s="10">
        <x:v>48.0394424026736</x:v>
      </x:c>
      <x:c r="L2811">
        <x:f>NA()</x:f>
      </x:c>
    </x:row>
    <x:row r="2812">
      <x:c r="A2812">
        <x:v>2922945</x:v>
      </x:c>
      <x:c r="B2812" s="1">
        <x:v>43725.7475294792</x:v>
      </x:c>
      <x:c r="C2812" s="6">
        <x:v>140.551072985</x:v>
      </x:c>
      <x:c r="D2812" s="13" t="s">
        <x:v>68</x:v>
      </x:c>
      <x:c r="E2812">
        <x:v>3</x:v>
      </x:c>
      <x:c r="F2812">
        <x:v>19.364</x:v>
      </x:c>
      <x:c r="G2812" s="8">
        <x:v>62563.1074679726</x:v>
      </x:c>
      <x:c r="H2812" s="8">
        <x:v>0</x:v>
      </x:c>
      <x:c r="I2812">
        <x:v>209059.507133285</x:v>
      </x:c>
      <x:c r="J2812" s="10">
        <x:v>19.25</x:v>
      </x:c>
      <x:c r="K2812" s="10">
        <x:v>48.0394424026736</x:v>
      </x:c>
      <x:c r="L2812">
        <x:f>NA()</x:f>
      </x:c>
    </x:row>
    <x:row r="2813">
      <x:c r="A2813">
        <x:v>2922953</x:v>
      </x:c>
      <x:c r="B2813" s="1">
        <x:v>43725.7475642361</x:v>
      </x:c>
      <x:c r="C2813" s="6">
        <x:v>140.601157903333</x:v>
      </x:c>
      <x:c r="D2813" s="13" t="s">
        <x:v>68</x:v>
      </x:c>
      <x:c r="E2813">
        <x:v>3</x:v>
      </x:c>
      <x:c r="F2813">
        <x:v>19.361</x:v>
      </x:c>
      <x:c r="G2813" s="8">
        <x:v>62559.9694816774</x:v>
      </x:c>
      <x:c r="H2813" s="8">
        <x:v>0</x:v>
      </x:c>
      <x:c r="I2813">
        <x:v>209056.576654015</x:v>
      </x:c>
      <x:c r="J2813" s="10">
        <x:v>19.25</x:v>
      </x:c>
      <x:c r="K2813" s="10">
        <x:v>48.0394424026736</x:v>
      </x:c>
      <x:c r="L2813">
        <x:f>NA()</x:f>
      </x:c>
    </x:row>
    <x:row r="2814">
      <x:c r="A2814">
        <x:v>2922963</x:v>
      </x:c>
      <x:c r="B2814" s="1">
        <x:v>43725.7475989583</x:v>
      </x:c>
      <x:c r="C2814" s="6">
        <x:v>140.651163058333</x:v>
      </x:c>
      <x:c r="D2814" s="13" t="s">
        <x:v>68</x:v>
      </x:c>
      <x:c r="E2814">
        <x:v>3</x:v>
      </x:c>
      <x:c r="F2814">
        <x:v>19.36</x:v>
      </x:c>
      <x:c r="G2814" s="8">
        <x:v>62562.7465613583</x:v>
      </x:c>
      <x:c r="H2814" s="8">
        <x:v>0</x:v>
      </x:c>
      <x:c r="I2814">
        <x:v>209059.04897875</x:v>
      </x:c>
      <x:c r="J2814" s="10">
        <x:v>19.25</x:v>
      </x:c>
      <x:c r="K2814" s="10">
        <x:v>48.0394424026736</x:v>
      </x:c>
      <x:c r="L2814">
        <x:f>NA()</x:f>
      </x:c>
    </x:row>
    <x:row r="2815">
      <x:c r="A2815">
        <x:v>2922973</x:v>
      </x:c>
      <x:c r="B2815" s="1">
        <x:v>43725.7476331366</x:v>
      </x:c>
      <x:c r="C2815" s="6">
        <x:v>140.700359178333</x:v>
      </x:c>
      <x:c r="D2815" s="13" t="s">
        <x:v>68</x:v>
      </x:c>
      <x:c r="E2815">
        <x:v>3</x:v>
      </x:c>
      <x:c r="F2815">
        <x:v>19.356</x:v>
      </x:c>
      <x:c r="G2815" s="8">
        <x:v>62559.6014010291</x:v>
      </x:c>
      <x:c r="H2815" s="8">
        <x:v>0</x:v>
      </x:c>
      <x:c r="I2815">
        <x:v>209055.856040268</x:v>
      </x:c>
      <x:c r="J2815" s="10">
        <x:v>19.25</x:v>
      </x:c>
      <x:c r="K2815" s="10">
        <x:v>48.0394424026736</x:v>
      </x:c>
      <x:c r="L2815">
        <x:f>NA()</x:f>
      </x:c>
    </x:row>
    <x:row r="2816">
      <x:c r="A2816">
        <x:v>2922981</x:v>
      </x:c>
      <x:c r="B2816" s="1">
        <x:v>43725.7476682523</x:v>
      </x:c>
      <x:c r="C2816" s="6">
        <x:v>140.750934861667</x:v>
      </x:c>
      <x:c r="D2816" s="13" t="s">
        <x:v>68</x:v>
      </x:c>
      <x:c r="E2816">
        <x:v>3</x:v>
      </x:c>
      <x:c r="F2816">
        <x:v>19.359</x:v>
      </x:c>
      <x:c r="G2816" s="8">
        <x:v>62554.592514309</x:v>
      </x:c>
      <x:c r="H2816" s="8">
        <x:v>0</x:v>
      </x:c>
      <x:c r="I2816">
        <x:v>209062.238154046</x:v>
      </x:c>
      <x:c r="J2816" s="10">
        <x:v>19.25</x:v>
      </x:c>
      <x:c r="K2816" s="10">
        <x:v>48.0394424026736</x:v>
      </x:c>
      <x:c r="L2816">
        <x:f>NA()</x:f>
      </x:c>
    </x:row>
    <x:row r="2817">
      <x:c r="A2817">
        <x:v>2922990</x:v>
      </x:c>
      <x:c r="B2817" s="1">
        <x:v>43725.7477029282</x:v>
      </x:c>
      <x:c r="C2817" s="6">
        <x:v>140.800875565</x:v>
      </x:c>
      <x:c r="D2817" s="13" t="s">
        <x:v>68</x:v>
      </x:c>
      <x:c r="E2817">
        <x:v>3</x:v>
      </x:c>
      <x:c r="F2817">
        <x:v>19.365</x:v>
      </x:c>
      <x:c r="G2817" s="8">
        <x:v>62557.1527978669</x:v>
      </x:c>
      <x:c r="H2817" s="8">
        <x:v>0</x:v>
      </x:c>
      <x:c r="I2817">
        <x:v>209061.931474141</x:v>
      </x:c>
      <x:c r="J2817" s="10">
        <x:v>19.25</x:v>
      </x:c>
      <x:c r="K2817" s="10">
        <x:v>48.0394424026736</x:v>
      </x:c>
      <x:c r="L2817">
        <x:f>NA()</x:f>
      </x:c>
    </x:row>
    <x:row r="2818">
      <x:c r="A2818">
        <x:v>2922999</x:v>
      </x:c>
      <x:c r="B2818" s="1">
        <x:v>43725.7477377662</x:v>
      </x:c>
      <x:c r="C2818" s="6">
        <x:v>140.851053023333</x:v>
      </x:c>
      <x:c r="D2818" s="13" t="s">
        <x:v>68</x:v>
      </x:c>
      <x:c r="E2818">
        <x:v>3</x:v>
      </x:c>
      <x:c r="F2818">
        <x:v>19.355</x:v>
      </x:c>
      <x:c r="G2818" s="8">
        <x:v>62556.2435659503</x:v>
      </x:c>
      <x:c r="H2818" s="8">
        <x:v>0</x:v>
      </x:c>
      <x:c r="I2818">
        <x:v>209054.876097746</x:v>
      </x:c>
      <x:c r="J2818" s="10">
        <x:v>19.25</x:v>
      </x:c>
      <x:c r="K2818" s="10">
        <x:v>48.0394424026736</x:v>
      </x:c>
      <x:c r="L2818">
        <x:f>NA()</x:f>
      </x:c>
    </x:row>
    <x:row r="2819">
      <x:c r="A2819">
        <x:v>2923007</x:v>
      </x:c>
      <x:c r="B2819" s="1">
        <x:v>43725.7477725694</x:v>
      </x:c>
      <x:c r="C2819" s="6">
        <x:v>140.901175848333</x:v>
      </x:c>
      <x:c r="D2819" s="13" t="s">
        <x:v>68</x:v>
      </x:c>
      <x:c r="E2819">
        <x:v>3</x:v>
      </x:c>
      <x:c r="F2819">
        <x:v>19.359</x:v>
      </x:c>
      <x:c r="G2819" s="8">
        <x:v>62558.2216303499</x:v>
      </x:c>
      <x:c r="H2819" s="8">
        <x:v>0</x:v>
      </x:c>
      <x:c r="I2819">
        <x:v>209058.43495735</x:v>
      </x:c>
      <x:c r="J2819" s="10">
        <x:v>19.25</x:v>
      </x:c>
      <x:c r="K2819" s="10">
        <x:v>48.0394424026736</x:v>
      </x:c>
      <x:c r="L2819">
        <x:f>NA()</x:f>
      </x:c>
    </x:row>
    <x:row r="2820">
      <x:c r="A2820">
        <x:v>2923017</x:v>
      </x:c>
      <x:c r="B2820" s="1">
        <x:v>43725.7478068287</x:v>
      </x:c>
      <x:c r="C2820" s="6">
        <x:v>140.950483875</x:v>
      </x:c>
      <x:c r="D2820" s="13" t="s">
        <x:v>68</x:v>
      </x:c>
      <x:c r="E2820">
        <x:v>3</x:v>
      </x:c>
      <x:c r="F2820">
        <x:v>19.359</x:v>
      </x:c>
      <x:c r="G2820" s="8">
        <x:v>62562.5578360319</x:v>
      </x:c>
      <x:c r="H2820" s="8">
        <x:v>0</x:v>
      </x:c>
      <x:c r="I2820">
        <x:v>209052.054775519</x:v>
      </x:c>
      <x:c r="J2820" s="10">
        <x:v>19.25</x:v>
      </x:c>
      <x:c r="K2820" s="10">
        <x:v>48.0394424026736</x:v>
      </x:c>
      <x:c r="L2820">
        <x:f>NA()</x:f>
      </x:c>
    </x:row>
    <x:row r="2821">
      <x:c r="A2821">
        <x:v>2923026</x:v>
      </x:c>
      <x:c r="B2821" s="1">
        <x:v>43725.7478415856</x:v>
      </x:c>
      <x:c r="C2821" s="6">
        <x:v>141.00052828</x:v>
      </x:c>
      <x:c r="D2821" s="13" t="s">
        <x:v>68</x:v>
      </x:c>
      <x:c r="E2821">
        <x:v>3</x:v>
      </x:c>
      <x:c r="F2821">
        <x:v>19.362</x:v>
      </x:c>
      <x:c r="G2821" s="8">
        <x:v>62559.1443784729</x:v>
      </x:c>
      <x:c r="H2821" s="8">
        <x:v>0</x:v>
      </x:c>
      <x:c r="I2821">
        <x:v>209069.211685242</x:v>
      </x:c>
      <x:c r="J2821" s="10">
        <x:v>19.25</x:v>
      </x:c>
      <x:c r="K2821" s="10">
        <x:v>48.0394424026736</x:v>
      </x:c>
      <x:c r="L2821">
        <x:f>NA()</x:f>
      </x:c>
    </x:row>
    <x:row r="2822">
      <x:c r="A2822">
        <x:v>2923034</x:v>
      </x:c>
      <x:c r="B2822" s="1">
        <x:v>43725.7478761921</x:v>
      </x:c>
      <x:c r="C2822" s="6">
        <x:v>141.050362608333</x:v>
      </x:c>
      <x:c r="D2822" s="13" t="s">
        <x:v>68</x:v>
      </x:c>
      <x:c r="E2822">
        <x:v>3</x:v>
      </x:c>
      <x:c r="F2822">
        <x:v>19.36</x:v>
      </x:c>
      <x:c r="G2822" s="8">
        <x:v>62555.5359962063</x:v>
      </x:c>
      <x:c r="H2822" s="8">
        <x:v>0</x:v>
      </x:c>
      <x:c r="I2822">
        <x:v>209050.654741509</x:v>
      </x:c>
      <x:c r="J2822" s="10">
        <x:v>19.25</x:v>
      </x:c>
      <x:c r="K2822" s="10">
        <x:v>48.0394424026736</x:v>
      </x:c>
      <x:c r="L2822">
        <x:f>NA()</x:f>
      </x:c>
    </x:row>
    <x:row r="2823">
      <x:c r="A2823">
        <x:v>2923043</x:v>
      </x:c>
      <x:c r="B2823" s="1">
        <x:v>43725.7479113773</x:v>
      </x:c>
      <x:c r="C2823" s="6">
        <x:v>141.101064006667</x:v>
      </x:c>
      <x:c r="D2823" s="13" t="s">
        <x:v>68</x:v>
      </x:c>
      <x:c r="E2823">
        <x:v>3</x:v>
      </x:c>
      <x:c r="F2823">
        <x:v>19.361</x:v>
      </x:c>
      <x:c r="G2823" s="8">
        <x:v>62551.0311818445</x:v>
      </x:c>
      <x:c r="H2823" s="8">
        <x:v>0</x:v>
      </x:c>
      <x:c r="I2823">
        <x:v>209053.960464687</x:v>
      </x:c>
      <x:c r="J2823" s="10">
        <x:v>19.25</x:v>
      </x:c>
      <x:c r="K2823" s="10">
        <x:v>48.0394424026736</x:v>
      </x:c>
      <x:c r="L2823">
        <x:f>NA()</x:f>
      </x:c>
    </x:row>
    <x:row r="2824">
      <x:c r="A2824">
        <x:v>2923053</x:v>
      </x:c>
      <x:c r="B2824" s="1">
        <x:v>43725.7479459838</x:v>
      </x:c>
      <x:c r="C2824" s="6">
        <x:v>141.150885465</x:v>
      </x:c>
      <x:c r="D2824" s="13" t="s">
        <x:v>68</x:v>
      </x:c>
      <x:c r="E2824">
        <x:v>3</x:v>
      </x:c>
      <x:c r="F2824">
        <x:v>19.361</x:v>
      </x:c>
      <x:c r="G2824" s="8">
        <x:v>62553.9203624788</x:v>
      </x:c>
      <x:c r="H2824" s="8">
        <x:v>0</x:v>
      </x:c>
      <x:c r="I2824">
        <x:v>209052.477710708</x:v>
      </x:c>
      <x:c r="J2824" s="10">
        <x:v>19.25</x:v>
      </x:c>
      <x:c r="K2824" s="10">
        <x:v>48.0394424026736</x:v>
      </x:c>
      <x:c r="L2824">
        <x:f>NA()</x:f>
      </x:c>
    </x:row>
    <x:row r="2825">
      <x:c r="A2825">
        <x:v>2923061</x:v>
      </x:c>
      <x:c r="B2825" s="1">
        <x:v>43725.7479807523</x:v>
      </x:c>
      <x:c r="C2825" s="6">
        <x:v>141.200922533333</x:v>
      </x:c>
      <x:c r="D2825" s="13" t="s">
        <x:v>68</x:v>
      </x:c>
      <x:c r="E2825">
        <x:v>3</x:v>
      </x:c>
      <x:c r="F2825">
        <x:v>19.363</x:v>
      </x:c>
      <x:c r="G2825" s="8">
        <x:v>62555.7316263117</x:v>
      </x:c>
      <x:c r="H2825" s="8">
        <x:v>0</x:v>
      </x:c>
      <x:c r="I2825">
        <x:v>209053.637617211</x:v>
      </x:c>
      <x:c r="J2825" s="10">
        <x:v>19.25</x:v>
      </x:c>
      <x:c r="K2825" s="10">
        <x:v>48.0394424026736</x:v>
      </x:c>
      <x:c r="L2825">
        <x:f>NA()</x:f>
      </x:c>
    </x:row>
    <x:row r="2826">
      <x:c r="A2826">
        <x:v>2923072</x:v>
      </x:c>
      <x:c r="B2826" s="1">
        <x:v>43725.7480154745</x:v>
      </x:c>
      <x:c r="C2826" s="6">
        <x:v>141.250905793333</x:v>
      </x:c>
      <x:c r="D2826" s="13" t="s">
        <x:v>68</x:v>
      </x:c>
      <x:c r="E2826">
        <x:v>3</x:v>
      </x:c>
      <x:c r="F2826">
        <x:v>19.361</x:v>
      </x:c>
      <x:c r="G2826" s="8">
        <x:v>62556.2277494206</x:v>
      </x:c>
      <x:c r="H2826" s="8">
        <x:v>0</x:v>
      </x:c>
      <x:c r="I2826">
        <x:v>209055.047781295</x:v>
      </x:c>
      <x:c r="J2826" s="10">
        <x:v>19.25</x:v>
      </x:c>
      <x:c r="K2826" s="10">
        <x:v>48.0394424026736</x:v>
      </x:c>
      <x:c r="L2826">
        <x:f>NA()</x:f>
      </x:c>
    </x:row>
    <x:row r="2827">
      <x:c r="A2827">
        <x:v>2923081</x:v>
      </x:c>
      <x:c r="B2827" s="1">
        <x:v>43725.748050081</x:v>
      </x:c>
      <x:c r="C2827" s="6">
        <x:v>141.300793495</x:v>
      </x:c>
      <x:c r="D2827" s="13" t="s">
        <x:v>68</x:v>
      </x:c>
      <x:c r="E2827">
        <x:v>3</x:v>
      </x:c>
      <x:c r="F2827">
        <x:v>19.365</x:v>
      </x:c>
      <x:c r="G2827" s="8">
        <x:v>62554.5259510864</x:v>
      </x:c>
      <x:c r="H2827" s="8">
        <x:v>0</x:v>
      </x:c>
      <x:c r="I2827">
        <x:v>209046.702654784</x:v>
      </x:c>
      <x:c r="J2827" s="10">
        <x:v>19.25</x:v>
      </x:c>
      <x:c r="K2827" s="10">
        <x:v>48.0394424026736</x:v>
      </x:c>
      <x:c r="L2827">
        <x:f>NA()</x:f>
      </x:c>
    </x:row>
    <x:row r="2828">
      <x:c r="A2828">
        <x:v>2923090</x:v>
      </x:c>
      <x:c r="B2828" s="1">
        <x:v>43725.7480846875</x:v>
      </x:c>
      <x:c r="C2828" s="6">
        <x:v>141.350611446667</x:v>
      </x:c>
      <x:c r="D2828" s="13" t="s">
        <x:v>68</x:v>
      </x:c>
      <x:c r="E2828">
        <x:v>3</x:v>
      </x:c>
      <x:c r="F2828">
        <x:v>19.362</x:v>
      </x:c>
      <x:c r="G2828" s="8">
        <x:v>62552.8808439888</x:v>
      </x:c>
      <x:c r="H2828" s="8">
        <x:v>0</x:v>
      </x:c>
      <x:c r="I2828">
        <x:v>209041.78831284</x:v>
      </x:c>
      <x:c r="J2828" s="10">
        <x:v>19.25</x:v>
      </x:c>
      <x:c r="K2828" s="10">
        <x:v>48.0394424026736</x:v>
      </x:c>
      <x:c r="L2828">
        <x:f>NA()</x:f>
      </x:c>
    </x:row>
    <x:row r="2829">
      <x:c r="A2829">
        <x:v>2923099</x:v>
      </x:c>
      <x:c r="B2829" s="1">
        <x:v>43725.7481194097</x:v>
      </x:c>
      <x:c r="C2829" s="6">
        <x:v>141.400588236667</x:v>
      </x:c>
      <x:c r="D2829" s="13" t="s">
        <x:v>68</x:v>
      </x:c>
      <x:c r="E2829">
        <x:v>3</x:v>
      </x:c>
      <x:c r="F2829">
        <x:v>19.356</x:v>
      </x:c>
      <x:c r="G2829" s="8">
        <x:v>62554.632150538</x:v>
      </x:c>
      <x:c r="H2829" s="8">
        <x:v>0</x:v>
      </x:c>
      <x:c r="I2829">
        <x:v>209044.277846801</x:v>
      </x:c>
      <x:c r="J2829" s="10">
        <x:v>19.25</x:v>
      </x:c>
      <x:c r="K2829" s="10">
        <x:v>48.0394424026736</x:v>
      </x:c>
      <x:c r="L2829">
        <x:f>NA()</x:f>
      </x:c>
    </x:row>
    <x:row r="2830">
      <x:c r="A2830">
        <x:v>2923108</x:v>
      </x:c>
      <x:c r="B2830" s="1">
        <x:v>43725.7481540509</x:v>
      </x:c>
      <x:c r="C2830" s="6">
        <x:v>141.45047985</x:v>
      </x:c>
      <x:c r="D2830" s="13" t="s">
        <x:v>68</x:v>
      </x:c>
      <x:c r="E2830">
        <x:v>3</x:v>
      </x:c>
      <x:c r="F2830">
        <x:v>19.358</x:v>
      </x:c>
      <x:c r="G2830" s="8">
        <x:v>62552.5699623489</x:v>
      </x:c>
      <x:c r="H2830" s="8">
        <x:v>0</x:v>
      </x:c>
      <x:c r="I2830">
        <x:v>209044.237370677</x:v>
      </x:c>
      <x:c r="J2830" s="10">
        <x:v>19.25</x:v>
      </x:c>
      <x:c r="K2830" s="10">
        <x:v>48.0394424026736</x:v>
      </x:c>
      <x:c r="L2830">
        <x:f>NA()</x:f>
      </x:c>
    </x:row>
    <x:row r="2831">
      <x:c r="A2831">
        <x:v>2923117</x:v>
      </x:c>
      <x:c r="B2831" s="1">
        <x:v>43725.7481886921</x:v>
      </x:c>
      <x:c r="C2831" s="6">
        <x:v>141.500359211667</x:v>
      </x:c>
      <x:c r="D2831" s="13" t="s">
        <x:v>68</x:v>
      </x:c>
      <x:c r="E2831">
        <x:v>3</x:v>
      </x:c>
      <x:c r="F2831">
        <x:v>19.359</x:v>
      </x:c>
      <x:c r="G2831" s="8">
        <x:v>62550.9241567124</x:v>
      </x:c>
      <x:c r="H2831" s="8">
        <x:v>0</x:v>
      </x:c>
      <x:c r="I2831">
        <x:v>209044.953941715</x:v>
      </x:c>
      <x:c r="J2831" s="10">
        <x:v>19.25</x:v>
      </x:c>
      <x:c r="K2831" s="10">
        <x:v>48.0394424026736</x:v>
      </x:c>
      <x:c r="L2831">
        <x:f>NA()</x:f>
      </x:c>
    </x:row>
    <x:row r="2832">
      <x:c r="A2832">
        <x:v>2923125</x:v>
      </x:c>
      <x:c r="B2832" s="1">
        <x:v>43725.7482238426</x:v>
      </x:c>
      <x:c r="C2832" s="6">
        <x:v>141.551010456667</x:v>
      </x:c>
      <x:c r="D2832" s="13" t="s">
        <x:v>68</x:v>
      </x:c>
      <x:c r="E2832">
        <x:v>3</x:v>
      </x:c>
      <x:c r="F2832">
        <x:v>19.359</x:v>
      </x:c>
      <x:c r="G2832" s="8">
        <x:v>62557.8700906913</x:v>
      </x:c>
      <x:c r="H2832" s="8">
        <x:v>0</x:v>
      </x:c>
      <x:c r="I2832">
        <x:v>209045.523619023</x:v>
      </x:c>
      <x:c r="J2832" s="10">
        <x:v>19.25</x:v>
      </x:c>
      <x:c r="K2832" s="10">
        <x:v>48.0394424026736</x:v>
      </x:c>
      <x:c r="L2832">
        <x:f>NA()</x:f>
      </x:c>
    </x:row>
    <x:row r="2833">
      <x:c r="A2833">
        <x:v>2923135</x:v>
      </x:c>
      <x:c r="B2833" s="1">
        <x:v>43725.7482584838</x:v>
      </x:c>
      <x:c r="C2833" s="6">
        <x:v>141.600896866667</x:v>
      </x:c>
      <x:c r="D2833" s="13" t="s">
        <x:v>68</x:v>
      </x:c>
      <x:c r="E2833">
        <x:v>3</x:v>
      </x:c>
      <x:c r="F2833">
        <x:v>19.362</x:v>
      </x:c>
      <x:c r="G2833" s="8">
        <x:v>62554.3861084859</x:v>
      </x:c>
      <x:c r="H2833" s="8">
        <x:v>0</x:v>
      </x:c>
      <x:c r="I2833">
        <x:v>209045.002135513</x:v>
      </x:c>
      <x:c r="J2833" s="10">
        <x:v>19.25</x:v>
      </x:c>
      <x:c r="K2833" s="10">
        <x:v>48.0394424026736</x:v>
      </x:c>
      <x:c r="L2833">
        <x:f>NA()</x:f>
      </x:c>
    </x:row>
    <x:row r="2834">
      <x:c r="A2834">
        <x:v>2923144</x:v>
      </x:c>
      <x:c r="B2834" s="1">
        <x:v>43725.748293206</x:v>
      </x:c>
      <x:c r="C2834" s="6">
        <x:v>141.65086489</x:v>
      </x:c>
      <x:c r="D2834" s="13" t="s">
        <x:v>68</x:v>
      </x:c>
      <x:c r="E2834">
        <x:v>3</x:v>
      </x:c>
      <x:c r="F2834">
        <x:v>19.359</x:v>
      </x:c>
      <x:c r="G2834" s="8">
        <x:v>62549.2928090537</x:v>
      </x:c>
      <x:c r="H2834" s="8">
        <x:v>0</x:v>
      </x:c>
      <x:c r="I2834">
        <x:v>209042.921591382</x:v>
      </x:c>
      <x:c r="J2834" s="10">
        <x:v>19.25</x:v>
      </x:c>
      <x:c r="K2834" s="10">
        <x:v>48.0394424026736</x:v>
      </x:c>
      <x:c r="L2834">
        <x:f>NA()</x:f>
      </x:c>
    </x:row>
    <x:row r="2835">
      <x:c r="A2835">
        <x:v>2923153</x:v>
      </x:c>
      <x:c r="B2835" s="1">
        <x:v>43725.7483277778</x:v>
      </x:c>
      <x:c r="C2835" s="6">
        <x:v>141.700667155</x:v>
      </x:c>
      <x:c r="D2835" s="13" t="s">
        <x:v>68</x:v>
      </x:c>
      <x:c r="E2835">
        <x:v>3</x:v>
      </x:c>
      <x:c r="F2835">
        <x:v>19.358</x:v>
      </x:c>
      <x:c r="G2835" s="8">
        <x:v>62554.9026683383</x:v>
      </x:c>
      <x:c r="H2835" s="8">
        <x:v>0</x:v>
      </x:c>
      <x:c r="I2835">
        <x:v>209042.235943107</x:v>
      </x:c>
      <x:c r="J2835" s="10">
        <x:v>19.25</x:v>
      </x:c>
      <x:c r="K2835" s="10">
        <x:v>48.0394424026736</x:v>
      </x:c>
      <x:c r="L2835">
        <x:f>NA()</x:f>
      </x:c>
    </x:row>
    <x:row r="2836">
      <x:c r="A2836">
        <x:v>2923162</x:v>
      </x:c>
      <x:c r="B2836" s="1">
        <x:v>43725.7483625347</x:v>
      </x:c>
      <x:c r="C2836" s="6">
        <x:v>141.750705265</x:v>
      </x:c>
      <x:c r="D2836" s="13" t="s">
        <x:v>68</x:v>
      </x:c>
      <x:c r="E2836">
        <x:v>3</x:v>
      </x:c>
      <x:c r="F2836">
        <x:v>19.356</x:v>
      </x:c>
      <x:c r="G2836" s="8">
        <x:v>62554.5037926709</x:v>
      </x:c>
      <x:c r="H2836" s="8">
        <x:v>0</x:v>
      </x:c>
      <x:c r="I2836">
        <x:v>209044.688027006</x:v>
      </x:c>
      <x:c r="J2836" s="10">
        <x:v>19.25</x:v>
      </x:c>
      <x:c r="K2836" s="10">
        <x:v>48.0394424026736</x:v>
      </x:c>
      <x:c r="L2836">
        <x:f>NA()</x:f>
      </x:c>
    </x:row>
    <x:row r="2837">
      <x:c r="A2837">
        <x:v>2923171</x:v>
      </x:c>
      <x:c r="B2837" s="1">
        <x:v>43725.7483971875</x:v>
      </x:c>
      <x:c r="C2837" s="6">
        <x:v>141.800591951667</x:v>
      </x:c>
      <x:c r="D2837" s="13" t="s">
        <x:v>68</x:v>
      </x:c>
      <x:c r="E2837">
        <x:v>3</x:v>
      </x:c>
      <x:c r="F2837">
        <x:v>19.365</x:v>
      </x:c>
      <x:c r="G2837" s="8">
        <x:v>62554.0930895496</x:v>
      </x:c>
      <x:c r="H2837" s="8">
        <x:v>0</x:v>
      </x:c>
      <x:c r="I2837">
        <x:v>209042.346028127</x:v>
      </x:c>
      <x:c r="J2837" s="10">
        <x:v>19.25</x:v>
      </x:c>
      <x:c r="K2837" s="10">
        <x:v>48.0394424026736</x:v>
      </x:c>
      <x:c r="L2837">
        <x:f>NA()</x:f>
      </x:c>
    </x:row>
    <x:row r="2838">
      <x:c r="A2838">
        <x:v>2923179</x:v>
      </x:c>
      <x:c r="B2838" s="1">
        <x:v>43725.7484319097</x:v>
      </x:c>
      <x:c r="C2838" s="6">
        <x:v>141.850573673333</x:v>
      </x:c>
      <x:c r="D2838" s="13" t="s">
        <x:v>68</x:v>
      </x:c>
      <x:c r="E2838">
        <x:v>3</x:v>
      </x:c>
      <x:c r="F2838">
        <x:v>19.357</x:v>
      </x:c>
      <x:c r="G2838" s="8">
        <x:v>62553.9384029849</x:v>
      </x:c>
      <x:c r="H2838" s="8">
        <x:v>0</x:v>
      </x:c>
      <x:c r="I2838">
        <x:v>209035.608084973</x:v>
      </x:c>
      <x:c r="J2838" s="10">
        <x:v>19.25</x:v>
      </x:c>
      <x:c r="K2838" s="10">
        <x:v>48.0394424026736</x:v>
      </x:c>
      <x:c r="L2838">
        <x:f>NA()</x:f>
      </x:c>
    </x:row>
    <x:row r="2839">
      <x:c r="A2839">
        <x:v>2923189</x:v>
      </x:c>
      <x:c r="B2839" s="1">
        <x:v>43725.7484665162</x:v>
      </x:c>
      <x:c r="C2839" s="6">
        <x:v>141.900434386667</x:v>
      </x:c>
      <x:c r="D2839" s="13" t="s">
        <x:v>68</x:v>
      </x:c>
      <x:c r="E2839">
        <x:v>3</x:v>
      </x:c>
      <x:c r="F2839">
        <x:v>19.362</x:v>
      </x:c>
      <x:c r="G2839" s="8">
        <x:v>62547.5480232027</x:v>
      </x:c>
      <x:c r="H2839" s="8">
        <x:v>0</x:v>
      </x:c>
      <x:c r="I2839">
        <x:v>209035.085683846</x:v>
      </x:c>
      <x:c r="J2839" s="10">
        <x:v>19.25</x:v>
      </x:c>
      <x:c r="K2839" s="10">
        <x:v>48.0394424026736</x:v>
      </x:c>
      <x:c r="L2839">
        <x:f>NA()</x:f>
      </x:c>
    </x:row>
    <x:row r="2840">
      <x:c r="A2840">
        <x:v>2923196</x:v>
      </x:c>
      <x:c r="B2840" s="1">
        <x:v>43725.7485017361</x:v>
      </x:c>
      <x:c r="C2840" s="6">
        <x:v>141.951147171667</x:v>
      </x:c>
      <x:c r="D2840" s="13" t="s">
        <x:v>68</x:v>
      </x:c>
      <x:c r="E2840">
        <x:v>3</x:v>
      </x:c>
      <x:c r="F2840">
        <x:v>19.36</x:v>
      </x:c>
      <x:c r="G2840" s="8">
        <x:v>62556.2134847388</x:v>
      </x:c>
      <x:c r="H2840" s="8">
        <x:v>0</x:v>
      </x:c>
      <x:c r="I2840">
        <x:v>209038.529383735</x:v>
      </x:c>
      <x:c r="J2840" s="10">
        <x:v>19.25</x:v>
      </x:c>
      <x:c r="K2840" s="10">
        <x:v>48.0394424026736</x:v>
      </x:c>
      <x:c r="L2840">
        <x:f>NA()</x:f>
      </x:c>
    </x:row>
    <x:row r="2841">
      <x:c r="A2841">
        <x:v>2923205</x:v>
      </x:c>
      <x:c r="B2841" s="1">
        <x:v>43725.7485364583</x:v>
      </x:c>
      <x:c r="C2841" s="6">
        <x:v>142.001174145</x:v>
      </x:c>
      <x:c r="D2841" s="13" t="s">
        <x:v>68</x:v>
      </x:c>
      <x:c r="E2841">
        <x:v>3</x:v>
      </x:c>
      <x:c r="F2841">
        <x:v>19.357</x:v>
      </x:c>
      <x:c r="G2841" s="8">
        <x:v>62555.3681558389</x:v>
      </x:c>
      <x:c r="H2841" s="8">
        <x:v>0</x:v>
      </x:c>
      <x:c r="I2841">
        <x:v>209030.577187732</x:v>
      </x:c>
      <x:c r="J2841" s="10">
        <x:v>19.25</x:v>
      </x:c>
      <x:c r="K2841" s="10">
        <x:v>48.0394424026736</x:v>
      </x:c>
      <x:c r="L2841">
        <x:f>NA()</x:f>
      </x:c>
    </x:row>
    <x:row r="2842">
      <x:c r="A2842">
        <x:v>2923214</x:v>
      </x:c>
      <x:c r="B2842" s="1">
        <x:v>43725.7485711806</x:v>
      </x:c>
      <x:c r="C2842" s="6">
        <x:v>142.051153771667</x:v>
      </x:c>
      <x:c r="D2842" s="13" t="s">
        <x:v>68</x:v>
      </x:c>
      <x:c r="E2842">
        <x:v>3</x:v>
      </x:c>
      <x:c r="F2842">
        <x:v>19.362</x:v>
      </x:c>
      <x:c r="G2842" s="8">
        <x:v>62550.8139026286</x:v>
      </x:c>
      <x:c r="H2842" s="8">
        <x:v>0</x:v>
      </x:c>
      <x:c r="I2842">
        <x:v>209035.561711199</x:v>
      </x:c>
      <x:c r="J2842" s="10">
        <x:v>19.25</x:v>
      </x:c>
      <x:c r="K2842" s="10">
        <x:v>48.0394424026736</x:v>
      </x:c>
      <x:c r="L2842">
        <x:f>NA()</x:f>
      </x:c>
    </x:row>
    <x:row r="2843">
      <x:c r="A2843">
        <x:v>2923223</x:v>
      </x:c>
      <x:c r="B2843" s="1">
        <x:v>43725.7486058218</x:v>
      </x:c>
      <x:c r="C2843" s="6">
        <x:v>142.101040268333</x:v>
      </x:c>
      <x:c r="D2843" s="13" t="s">
        <x:v>68</x:v>
      </x:c>
      <x:c r="E2843">
        <x:v>3</x:v>
      </x:c>
      <x:c r="F2843">
        <x:v>19.361</x:v>
      </x:c>
      <x:c r="G2843" s="8">
        <x:v>62544.332639664</x:v>
      </x:c>
      <x:c r="H2843" s="8">
        <x:v>0</x:v>
      </x:c>
      <x:c r="I2843">
        <x:v>209041.797764175</x:v>
      </x:c>
      <x:c r="J2843" s="10">
        <x:v>19.25</x:v>
      </x:c>
      <x:c r="K2843" s="10">
        <x:v>48.0394424026736</x:v>
      </x:c>
      <x:c r="L2843">
        <x:f>NA()</x:f>
      </x:c>
    </x:row>
    <x:row r="2844">
      <x:c r="A2844">
        <x:v>2923234</x:v>
      </x:c>
      <x:c r="B2844" s="1">
        <x:v>43725.748640544</x:v>
      </x:c>
      <x:c r="C2844" s="6">
        <x:v>142.15101709</x:v>
      </x:c>
      <x:c r="D2844" s="13" t="s">
        <x:v>68</x:v>
      </x:c>
      <x:c r="E2844">
        <x:v>3</x:v>
      </x:c>
      <x:c r="F2844">
        <x:v>19.364</x:v>
      </x:c>
      <x:c r="G2844" s="8">
        <x:v>62550.3871717565</x:v>
      </x:c>
      <x:c r="H2844" s="8">
        <x:v>0</x:v>
      </x:c>
      <x:c r="I2844">
        <x:v>209033.835618573</x:v>
      </x:c>
      <x:c r="J2844" s="10">
        <x:v>19.25</x:v>
      </x:c>
      <x:c r="K2844" s="10">
        <x:v>48.0394424026736</x:v>
      </x:c>
      <x:c r="L2844">
        <x:f>NA()</x:f>
      </x:c>
    </x:row>
    <x:row r="2845">
      <x:c r="A2845">
        <x:v>2923243</x:v>
      </x:c>
      <x:c r="B2845" s="1">
        <x:v>43725.7486751968</x:v>
      </x:c>
      <x:c r="C2845" s="6">
        <x:v>142.200950905</x:v>
      </x:c>
      <x:c r="D2845" s="13" t="s">
        <x:v>68</x:v>
      </x:c>
      <x:c r="E2845">
        <x:v>3</x:v>
      </x:c>
      <x:c r="F2845">
        <x:v>19.359</x:v>
      </x:c>
      <x:c r="G2845" s="8">
        <x:v>62552.8050425558</x:v>
      </x:c>
      <x:c r="H2845" s="8">
        <x:v>0</x:v>
      </x:c>
      <x:c r="I2845">
        <x:v>209030.020797662</x:v>
      </x:c>
      <x:c r="J2845" s="10">
        <x:v>19.25</x:v>
      </x:c>
      <x:c r="K2845" s="10">
        <x:v>48.0394424026736</x:v>
      </x:c>
      <x:c r="L2845">
        <x:f>NA()</x:f>
      </x:c>
    </x:row>
    <x:row r="2846">
      <x:c r="A2846">
        <x:v>2923252</x:v>
      </x:c>
      <x:c r="B2846" s="1">
        <x:v>43725.7487098727</x:v>
      </x:c>
      <x:c r="C2846" s="6">
        <x:v>142.250851156667</x:v>
      </x:c>
      <x:c r="D2846" s="13" t="s">
        <x:v>68</x:v>
      </x:c>
      <x:c r="E2846">
        <x:v>3</x:v>
      </x:c>
      <x:c r="F2846">
        <x:v>19.362</x:v>
      </x:c>
      <x:c r="G2846" s="8">
        <x:v>62550.4667897776</x:v>
      </x:c>
      <x:c r="H2846" s="8">
        <x:v>0</x:v>
      </x:c>
      <x:c r="I2846">
        <x:v>209040.762479226</x:v>
      </x:c>
      <x:c r="J2846" s="10">
        <x:v>19.25</x:v>
      </x:c>
      <x:c r="K2846" s="10">
        <x:v>48.0394424026736</x:v>
      </x:c>
      <x:c r="L2846">
        <x:f>NA()</x:f>
      </x:c>
    </x:row>
    <x:row r="2847">
      <x:c r="A2847">
        <x:v>2923261</x:v>
      </x:c>
      <x:c r="B2847" s="1">
        <x:v>43725.7487445255</x:v>
      </x:c>
      <x:c r="C2847" s="6">
        <x:v>142.300746545</x:v>
      </x:c>
      <x:c r="D2847" s="13" t="s">
        <x:v>68</x:v>
      </x:c>
      <x:c r="E2847">
        <x:v>3</x:v>
      </x:c>
      <x:c r="F2847">
        <x:v>19.358</x:v>
      </x:c>
      <x:c r="G2847" s="8">
        <x:v>62548.5246283909</x:v>
      </x:c>
      <x:c r="H2847" s="8">
        <x:v>0</x:v>
      </x:c>
      <x:c r="I2847">
        <x:v>209026.140387625</x:v>
      </x:c>
      <x:c r="J2847" s="10">
        <x:v>19.25</x:v>
      </x:c>
      <x:c r="K2847" s="10">
        <x:v>48.0394424026736</x:v>
      </x:c>
      <x:c r="L2847">
        <x:f>NA()</x:f>
      </x:c>
    </x:row>
    <x:row r="2848">
      <x:c r="A2848">
        <x:v>2923270</x:v>
      </x:c>
      <x:c r="B2848" s="1">
        <x:v>43725.7487791667</x:v>
      </x:c>
      <x:c r="C2848" s="6">
        <x:v>142.350643421667</x:v>
      </x:c>
      <x:c r="D2848" s="13" t="s">
        <x:v>68</x:v>
      </x:c>
      <x:c r="E2848">
        <x:v>3</x:v>
      </x:c>
      <x:c r="F2848">
        <x:v>19.358</x:v>
      </x:c>
      <x:c r="G2848" s="8">
        <x:v>62546.483150346</x:v>
      </x:c>
      <x:c r="H2848" s="8">
        <x:v>0</x:v>
      </x:c>
      <x:c r="I2848">
        <x:v>209030.304205304</x:v>
      </x:c>
      <x:c r="J2848" s="10">
        <x:v>19.25</x:v>
      </x:c>
      <x:c r="K2848" s="10">
        <x:v>48.0394424026736</x:v>
      </x:c>
      <x:c r="L2848">
        <x:f>NA()</x:f>
      </x:c>
    </x:row>
    <x:row r="2849">
      <x:c r="A2849">
        <x:v>2923277</x:v>
      </x:c>
      <x:c r="B2849" s="1">
        <x:v>43725.7488138542</x:v>
      </x:c>
      <x:c r="C2849" s="6">
        <x:v>142.400581931667</x:v>
      </x:c>
      <x:c r="D2849" s="13" t="s">
        <x:v>68</x:v>
      </x:c>
      <x:c r="E2849">
        <x:v>3</x:v>
      </x:c>
      <x:c r="F2849">
        <x:v>19.359</x:v>
      </x:c>
      <x:c r="G2849" s="8">
        <x:v>62544.0210258625</x:v>
      </x:c>
      <x:c r="H2849" s="8">
        <x:v>0</x:v>
      </x:c>
      <x:c r="I2849">
        <x:v>209032.803881946</x:v>
      </x:c>
      <x:c r="J2849" s="10">
        <x:v>19.25</x:v>
      </x:c>
      <x:c r="K2849" s="10">
        <x:v>48.0394424026736</x:v>
      </x:c>
      <x:c r="L2849">
        <x:f>NA()</x:f>
      </x:c>
    </x:row>
    <x:row r="2850">
      <x:c r="A2850">
        <x:v>2923287</x:v>
      </x:c>
      <x:c r="B2850" s="1">
        <x:v>43725.7488484606</x:v>
      </x:c>
      <x:c r="C2850" s="6">
        <x:v>142.450431271667</x:v>
      </x:c>
      <x:c r="D2850" s="13" t="s">
        <x:v>68</x:v>
      </x:c>
      <x:c r="E2850">
        <x:v>3</x:v>
      </x:c>
      <x:c r="F2850">
        <x:v>19.362</x:v>
      </x:c>
      <x:c r="G2850" s="8">
        <x:v>62541.1588359322</x:v>
      </x:c>
      <x:c r="H2850" s="8">
        <x:v>0</x:v>
      </x:c>
      <x:c r="I2850">
        <x:v>209039.336441304</x:v>
      </x:c>
      <x:c r="J2850" s="10">
        <x:v>19.25</x:v>
      </x:c>
      <x:c r="K2850" s="10">
        <x:v>48.0394424026736</x:v>
      </x:c>
      <x:c r="L2850">
        <x:f>NA()</x:f>
      </x:c>
    </x:row>
    <x:row r="2851">
      <x:c r="A2851">
        <x:v>2923296</x:v>
      </x:c>
      <x:c r="B2851" s="1">
        <x:v>43725.7488836806</x:v>
      </x:c>
      <x:c r="C2851" s="6">
        <x:v>142.501153468333</x:v>
      </x:c>
      <x:c r="D2851" s="13" t="s">
        <x:v>68</x:v>
      </x:c>
      <x:c r="E2851">
        <x:v>3</x:v>
      </x:c>
      <x:c r="F2851">
        <x:v>19.361</x:v>
      </x:c>
      <x:c r="G2851" s="8">
        <x:v>62550.1642260934</x:v>
      </x:c>
      <x:c r="H2851" s="8">
        <x:v>0</x:v>
      </x:c>
      <x:c r="I2851">
        <x:v>209028.973782261</x:v>
      </x:c>
      <x:c r="J2851" s="10">
        <x:v>19.25</x:v>
      </x:c>
      <x:c r="K2851" s="10">
        <x:v>48.0394424026736</x:v>
      </x:c>
      <x:c r="L2851">
        <x:f>NA()</x:f>
      </x:c>
    </x:row>
    <x:row r="2852">
      <x:c r="A2852">
        <x:v>2923306</x:v>
      </x:c>
      <x:c r="B2852" s="1">
        <x:v>43725.7489183681</x:v>
      </x:c>
      <x:c r="C2852" s="6">
        <x:v>142.551087245</x:v>
      </x:c>
      <x:c r="D2852" s="13" t="s">
        <x:v>68</x:v>
      </x:c>
      <x:c r="E2852">
        <x:v>3</x:v>
      </x:c>
      <x:c r="F2852">
        <x:v>19.358</x:v>
      </x:c>
      <x:c r="G2852" s="8">
        <x:v>62546.9817965743</x:v>
      </x:c>
      <x:c r="H2852" s="8">
        <x:v>0</x:v>
      </x:c>
      <x:c r="I2852">
        <x:v>209030.681813444</x:v>
      </x:c>
      <x:c r="J2852" s="10">
        <x:v>19.25</x:v>
      </x:c>
      <x:c r="K2852" s="10">
        <x:v>48.0394424026736</x:v>
      </x:c>
      <x:c r="L2852">
        <x:f>NA()</x:f>
      </x:c>
    </x:row>
    <x:row r="2853">
      <x:c r="A2853">
        <x:v>2923313</x:v>
      </x:c>
      <x:c r="B2853" s="1">
        <x:v>43725.7489531597</x:v>
      </x:c>
      <x:c r="C2853" s="6">
        <x:v>142.601188825</x:v>
      </x:c>
      <x:c r="D2853" s="13" t="s">
        <x:v>68</x:v>
      </x:c>
      <x:c r="E2853">
        <x:v>3</x:v>
      </x:c>
      <x:c r="F2853">
        <x:v>19.36</x:v>
      </x:c>
      <x:c r="G2853" s="8">
        <x:v>62542.4547225616</x:v>
      </x:c>
      <x:c r="H2853" s="8">
        <x:v>0</x:v>
      </x:c>
      <x:c r="I2853">
        <x:v>209028.692720133</x:v>
      </x:c>
      <x:c r="J2853" s="10">
        <x:v>19.25</x:v>
      </x:c>
      <x:c r="K2853" s="10">
        <x:v>48.0394424026736</x:v>
      </x:c>
      <x:c r="L2853">
        <x:f>NA()</x:f>
      </x:c>
    </x:row>
    <x:row r="2854">
      <x:c r="A2854">
        <x:v>2923323</x:v>
      </x:c>
      <x:c r="B2854" s="1">
        <x:v>43725.7489878819</x:v>
      </x:c>
      <x:c r="C2854" s="6">
        <x:v>142.651209826667</x:v>
      </x:c>
      <x:c r="D2854" s="13" t="s">
        <x:v>68</x:v>
      </x:c>
      <x:c r="E2854">
        <x:v>3</x:v>
      </x:c>
      <x:c r="F2854">
        <x:v>19.359</x:v>
      </x:c>
      <x:c r="G2854" s="8">
        <x:v>62547.2198070908</x:v>
      </x:c>
      <x:c r="H2854" s="8">
        <x:v>0</x:v>
      </x:c>
      <x:c r="I2854">
        <x:v>209028.8205432</x:v>
      </x:c>
      <x:c r="J2854" s="10">
        <x:v>19.25</x:v>
      </x:c>
      <x:c r="K2854" s="10">
        <x:v>48.0394424026736</x:v>
      </x:c>
      <x:c r="L2854">
        <x:f>NA()</x:f>
      </x:c>
    </x:row>
    <x:row r="2855">
      <x:c r="A2855">
        <x:v>2923331</x:v>
      </x:c>
      <x:c r="B2855" s="1">
        <x:v>43725.7490225347</x:v>
      </x:c>
      <x:c r="C2855" s="6">
        <x:v>142.701103356667</x:v>
      </x:c>
      <x:c r="D2855" s="13" t="s">
        <x:v>68</x:v>
      </x:c>
      <x:c r="E2855">
        <x:v>3</x:v>
      </x:c>
      <x:c r="F2855">
        <x:v>19.356</x:v>
      </x:c>
      <x:c r="G2855" s="8">
        <x:v>62543.7863918285</x:v>
      </x:c>
      <x:c r="H2855" s="8">
        <x:v>0</x:v>
      </x:c>
      <x:c r="I2855">
        <x:v>209026.262739084</x:v>
      </x:c>
      <x:c r="J2855" s="10">
        <x:v>19.25</x:v>
      </x:c>
      <x:c r="K2855" s="10">
        <x:v>48.0394424026736</x:v>
      </x:c>
      <x:c r="L2855">
        <x:f>NA()</x:f>
      </x:c>
    </x:row>
    <x:row r="2856">
      <x:c r="A2856">
        <x:v>2923340</x:v>
      </x:c>
      <x:c r="B2856" s="1">
        <x:v>43725.7490571759</x:v>
      </x:c>
      <x:c r="C2856" s="6">
        <x:v>142.750992903333</x:v>
      </x:c>
      <x:c r="D2856" s="13" t="s">
        <x:v>68</x:v>
      </x:c>
      <x:c r="E2856">
        <x:v>3</x:v>
      </x:c>
      <x:c r="F2856">
        <x:v>19.364</x:v>
      </x:c>
      <x:c r="G2856" s="8">
        <x:v>62545.9725546915</x:v>
      </x:c>
      <x:c r="H2856" s="8">
        <x:v>0</x:v>
      </x:c>
      <x:c r="I2856">
        <x:v>209032.806851094</x:v>
      </x:c>
      <x:c r="J2856" s="10">
        <x:v>19.25</x:v>
      </x:c>
      <x:c r="K2856" s="10">
        <x:v>48.0394424026736</x:v>
      </x:c>
      <x:c r="L2856">
        <x:f>NA()</x:f>
      </x:c>
    </x:row>
    <x:row r="2857">
      <x:c r="A2857">
        <x:v>2923349</x:v>
      </x:c>
      <x:c r="B2857" s="1">
        <x:v>43725.7490918634</x:v>
      </x:c>
      <x:c r="C2857" s="6">
        <x:v>142.80094977</x:v>
      </x:c>
      <x:c r="D2857" s="13" t="s">
        <x:v>68</x:v>
      </x:c>
      <x:c r="E2857">
        <x:v>3</x:v>
      </x:c>
      <x:c r="F2857">
        <x:v>19.357</x:v>
      </x:c>
      <x:c r="G2857" s="8">
        <x:v>62541.9262734512</x:v>
      </x:c>
      <x:c r="H2857" s="8">
        <x:v>0</x:v>
      </x:c>
      <x:c r="I2857">
        <x:v>209031.788311273</x:v>
      </x:c>
      <x:c r="J2857" s="10">
        <x:v>19.25</x:v>
      </x:c>
      <x:c r="K2857" s="10">
        <x:v>48.0394424026736</x:v>
      </x:c>
      <x:c r="L2857">
        <x:f>NA()</x:f>
      </x:c>
    </x:row>
    <x:row r="2858">
      <x:c r="A2858">
        <x:v>2923358</x:v>
      </x:c>
      <x:c r="B2858" s="1">
        <x:v>43725.7491265393</x:v>
      </x:c>
      <x:c r="C2858" s="6">
        <x:v>142.850850265</x:v>
      </x:c>
      <x:c r="D2858" s="13" t="s">
        <x:v>68</x:v>
      </x:c>
      <x:c r="E2858">
        <x:v>3</x:v>
      </x:c>
      <x:c r="F2858">
        <x:v>19.365</x:v>
      </x:c>
      <x:c r="G2858" s="8">
        <x:v>62547.6737067226</x:v>
      </x:c>
      <x:c r="H2858" s="8">
        <x:v>0</x:v>
      </x:c>
      <x:c r="I2858">
        <x:v>209030.068749691</x:v>
      </x:c>
      <x:c r="J2858" s="10">
        <x:v>19.25</x:v>
      </x:c>
      <x:c r="K2858" s="10">
        <x:v>48.0394424026736</x:v>
      </x:c>
      <x:c r="L2858">
        <x:f>NA()</x:f>
      </x:c>
    </x:row>
    <x:row r="2859">
      <x:c r="A2859">
        <x:v>2923367</x:v>
      </x:c>
      <x:c r="B2859" s="1">
        <x:v>43725.7491610764</x:v>
      </x:c>
      <x:c r="C2859" s="6">
        <x:v>142.900627715</x:v>
      </x:c>
      <x:c r="D2859" s="13" t="s">
        <x:v>68</x:v>
      </x:c>
      <x:c r="E2859">
        <x:v>3</x:v>
      </x:c>
      <x:c r="F2859">
        <x:v>19.358</x:v>
      </x:c>
      <x:c r="G2859" s="8">
        <x:v>62538.0217972039</x:v>
      </x:c>
      <x:c r="H2859" s="8">
        <x:v>0</x:v>
      </x:c>
      <x:c r="I2859">
        <x:v>209028.719898841</x:v>
      </x:c>
      <x:c r="J2859" s="10">
        <x:v>19.25</x:v>
      </x:c>
      <x:c r="K2859" s="10">
        <x:v>48.0394424026736</x:v>
      </x:c>
      <x:c r="L2859">
        <x:f>NA()</x:f>
      </x:c>
    </x:row>
    <x:row r="2860">
      <x:c r="A2860">
        <x:v>2923377</x:v>
      </x:c>
      <x:c r="B2860" s="1">
        <x:v>43725.7491957986</x:v>
      </x:c>
      <x:c r="C2860" s="6">
        <x:v>142.950598976667</x:v>
      </x:c>
      <x:c r="D2860" s="13" t="s">
        <x:v>68</x:v>
      </x:c>
      <x:c r="E2860">
        <x:v>3</x:v>
      </x:c>
      <x:c r="F2860">
        <x:v>19.359</x:v>
      </x:c>
      <x:c r="G2860" s="8">
        <x:v>62543.1999322914</x:v>
      </x:c>
      <x:c r="H2860" s="8">
        <x:v>0</x:v>
      </x:c>
      <x:c r="I2860">
        <x:v>209036.621498458</x:v>
      </x:c>
      <x:c r="J2860" s="10">
        <x:v>19.25</x:v>
      </x:c>
      <x:c r="K2860" s="10">
        <x:v>48.0394424026736</x:v>
      </x:c>
      <x:c r="L2860">
        <x:f>NA()</x:f>
      </x:c>
    </x:row>
    <x:row r="2861">
      <x:c r="A2861">
        <x:v>2923386</x:v>
      </x:c>
      <x:c r="B2861" s="1">
        <x:v>43725.7492304051</x:v>
      </x:c>
      <x:c r="C2861" s="6">
        <x:v>143.000462821667</x:v>
      </x:c>
      <x:c r="D2861" s="13" t="s">
        <x:v>68</x:v>
      </x:c>
      <x:c r="E2861">
        <x:v>3</x:v>
      </x:c>
      <x:c r="F2861">
        <x:v>19.357</x:v>
      </x:c>
      <x:c r="G2861" s="8">
        <x:v>62542.0634080566</x:v>
      </x:c>
      <x:c r="H2861" s="8">
        <x:v>0</x:v>
      </x:c>
      <x:c r="I2861">
        <x:v>209024.240718709</x:v>
      </x:c>
      <x:c r="J2861" s="10">
        <x:v>19.25</x:v>
      </x:c>
      <x:c r="K2861" s="10">
        <x:v>48.0394424026736</x:v>
      </x:c>
      <x:c r="L2861">
        <x:f>NA()</x:f>
      </x:c>
    </x:row>
    <x:row r="2862">
      <x:c r="A2862">
        <x:v>2923395</x:v>
      </x:c>
      <x:c r="B2862" s="1">
        <x:v>43725.7492651273</x:v>
      </x:c>
      <x:c r="C2862" s="6">
        <x:v>143.050435413333</x:v>
      </x:c>
      <x:c r="D2862" s="13" t="s">
        <x:v>68</x:v>
      </x:c>
      <x:c r="E2862">
        <x:v>3</x:v>
      </x:c>
      <x:c r="F2862">
        <x:v>19.364</x:v>
      </x:c>
      <x:c r="G2862" s="8">
        <x:v>62537.0232127797</x:v>
      </x:c>
      <x:c r="H2862" s="8">
        <x:v>0</x:v>
      </x:c>
      <x:c r="I2862">
        <x:v>209026.297590386</x:v>
      </x:c>
      <x:c r="J2862" s="10">
        <x:v>19.25</x:v>
      </x:c>
      <x:c r="K2862" s="10">
        <x:v>48.0394424026736</x:v>
      </x:c>
      <x:c r="L2862">
        <x:f>NA()</x:f>
      </x:c>
    </x:row>
    <x:row r="2863">
      <x:c r="A2863">
        <x:v>2923404</x:v>
      </x:c>
      <x:c r="B2863" s="1">
        <x:v>43725.7492998032</x:v>
      </x:c>
      <x:c r="C2863" s="6">
        <x:v>143.100392051667</x:v>
      </x:c>
      <x:c r="D2863" s="13" t="s">
        <x:v>68</x:v>
      </x:c>
      <x:c r="E2863">
        <x:v>3</x:v>
      </x:c>
      <x:c r="F2863">
        <x:v>19.361</x:v>
      </x:c>
      <x:c r="G2863" s="8">
        <x:v>62545.2792775528</x:v>
      </x:c>
      <x:c r="H2863" s="8">
        <x:v>0</x:v>
      </x:c>
      <x:c r="I2863">
        <x:v>209026.997500464</x:v>
      </x:c>
      <x:c r="J2863" s="10">
        <x:v>19.25</x:v>
      </x:c>
      <x:c r="K2863" s="10">
        <x:v>48.0394424026736</x:v>
      </x:c>
      <x:c r="L2863">
        <x:f>NA()</x:f>
      </x:c>
    </x:row>
    <x:row r="2864">
      <x:c r="A2864">
        <x:v>2923412</x:v>
      </x:c>
      <x:c r="B2864" s="1">
        <x:v>43725.7493350347</x:v>
      </x:c>
      <x:c r="C2864" s="6">
        <x:v>143.15110003</x:v>
      </x:c>
      <x:c r="D2864" s="13" t="s">
        <x:v>68</x:v>
      </x:c>
      <x:c r="E2864">
        <x:v>3</x:v>
      </x:c>
      <x:c r="F2864">
        <x:v>19.357</x:v>
      </x:c>
      <x:c r="G2864" s="8">
        <x:v>62537.4072032592</x:v>
      </x:c>
      <x:c r="H2864" s="8">
        <x:v>0</x:v>
      </x:c>
      <x:c r="I2864">
        <x:v>209024.657249786</x:v>
      </x:c>
      <x:c r="J2864" s="10">
        <x:v>19.25</x:v>
      </x:c>
      <x:c r="K2864" s="10">
        <x:v>48.0394424026736</x:v>
      </x:c>
      <x:c r="L2864">
        <x:f>NA()</x:f>
      </x:c>
    </x:row>
    <x:row r="2865">
      <x:c r="A2865">
        <x:v>2923423</x:v>
      </x:c>
      <x:c r="B2865" s="1">
        <x:v>43725.7493697106</x:v>
      </x:c>
      <x:c r="C2865" s="6">
        <x:v>143.201033101667</x:v>
      </x:c>
      <x:c r="D2865" s="13" t="s">
        <x:v>68</x:v>
      </x:c>
      <x:c r="E2865">
        <x:v>3</x:v>
      </x:c>
      <x:c r="F2865">
        <x:v>19.362</x:v>
      </x:c>
      <x:c r="G2865" s="8">
        <x:v>62543.5423576335</x:v>
      </x:c>
      <x:c r="H2865" s="8">
        <x:v>0</x:v>
      </x:c>
      <x:c r="I2865">
        <x:v>209030.670506828</x:v>
      </x:c>
      <x:c r="J2865" s="10">
        <x:v>19.25</x:v>
      </x:c>
      <x:c r="K2865" s="10">
        <x:v>48.0394424026736</x:v>
      </x:c>
      <x:c r="L2865">
        <x:f>NA()</x:f>
      </x:c>
    </x:row>
    <x:row r="2866">
      <x:c r="A2866">
        <x:v>2923431</x:v>
      </x:c>
      <x:c r="B2866" s="1">
        <x:v>43725.7494045486</x:v>
      </x:c>
      <x:c r="C2866" s="6">
        <x:v>143.251185976667</x:v>
      </x:c>
      <x:c r="D2866" s="13" t="s">
        <x:v>68</x:v>
      </x:c>
      <x:c r="E2866">
        <x:v>3</x:v>
      </x:c>
      <x:c r="F2866">
        <x:v>19.364</x:v>
      </x:c>
      <x:c r="G2866" s="8">
        <x:v>62539.0941035218</x:v>
      </x:c>
      <x:c r="H2866" s="8">
        <x:v>0</x:v>
      </x:c>
      <x:c r="I2866">
        <x:v>209029.15954488</x:v>
      </x:c>
      <x:c r="J2866" s="10">
        <x:v>19.25</x:v>
      </x:c>
      <x:c r="K2866" s="10">
        <x:v>48.0394424026736</x:v>
      </x:c>
      <x:c r="L2866">
        <x:f>NA()</x:f>
      </x:c>
    </x:row>
    <x:row r="2867">
      <x:c r="A2867">
        <x:v>2923439</x:v>
      </x:c>
      <x:c r="B2867" s="1">
        <x:v>43725.7494392708</x:v>
      </x:c>
      <x:c r="C2867" s="6">
        <x:v>143.301190011667</x:v>
      </x:c>
      <x:c r="D2867" s="13" t="s">
        <x:v>68</x:v>
      </x:c>
      <x:c r="E2867">
        <x:v>3</x:v>
      </x:c>
      <x:c r="F2867">
        <x:v>19.363</x:v>
      </x:c>
      <x:c r="G2867" s="8">
        <x:v>62542.0123201546</x:v>
      </x:c>
      <x:c r="H2867" s="8">
        <x:v>0</x:v>
      </x:c>
      <x:c r="I2867">
        <x:v>209027.493313354</x:v>
      </x:c>
      <x:c r="J2867" s="10">
        <x:v>19.25</x:v>
      </x:c>
      <x:c r="K2867" s="10">
        <x:v>48.0394424026736</x:v>
      </x:c>
      <x:c r="L2867">
        <x:f>NA()</x:f>
      </x:c>
    </x:row>
    <x:row r="2868">
      <x:c r="A2868">
        <x:v>2923448</x:v>
      </x:c>
      <x:c r="B2868" s="1">
        <x:v>43725.7494739236</x:v>
      </x:c>
      <x:c r="C2868" s="6">
        <x:v>143.351072373333</x:v>
      </x:c>
      <x:c r="D2868" s="13" t="s">
        <x:v>68</x:v>
      </x:c>
      <x:c r="E2868">
        <x:v>3</x:v>
      </x:c>
      <x:c r="F2868">
        <x:v>19.362</x:v>
      </x:c>
      <x:c r="G2868" s="8">
        <x:v>62542.6257260593</x:v>
      </x:c>
      <x:c r="H2868" s="8">
        <x:v>0</x:v>
      </x:c>
      <x:c r="I2868">
        <x:v>209026.90865623</x:v>
      </x:c>
      <x:c r="J2868" s="10">
        <x:v>19.25</x:v>
      </x:c>
      <x:c r="K2868" s="10">
        <x:v>48.0394424026736</x:v>
      </x:c>
      <x:c r="L2868">
        <x:f>NA()</x:f>
      </x:c>
    </x:row>
    <x:row r="2869">
      <x:c r="A2869">
        <x:v>2923458</x:v>
      </x:c>
      <x:c r="B2869" s="1">
        <x:v>43725.7495085301</x:v>
      </x:c>
      <x:c r="C2869" s="6">
        <x:v>143.400918575</x:v>
      </x:c>
      <x:c r="D2869" s="13" t="s">
        <x:v>68</x:v>
      </x:c>
      <x:c r="E2869">
        <x:v>3</x:v>
      </x:c>
      <x:c r="F2869">
        <x:v>19.359</x:v>
      </x:c>
      <x:c r="G2869" s="8">
        <x:v>62540.261872748</x:v>
      </x:c>
      <x:c r="H2869" s="8">
        <x:v>0</x:v>
      </x:c>
      <x:c r="I2869">
        <x:v>209024.41656391</x:v>
      </x:c>
      <x:c r="J2869" s="10">
        <x:v>19.25</x:v>
      </x:c>
      <x:c r="K2869" s="10">
        <x:v>48.0394424026736</x:v>
      </x:c>
      <x:c r="L2869">
        <x:f>NA()</x:f>
      </x:c>
    </x:row>
    <x:row r="2870">
      <x:c r="A2870">
        <x:v>2923467</x:v>
      </x:c>
      <x:c r="B2870" s="1">
        <x:v>43725.7495432523</x:v>
      </x:c>
      <x:c r="C2870" s="6">
        <x:v>143.450912675</x:v>
      </x:c>
      <x:c r="D2870" s="13" t="s">
        <x:v>68</x:v>
      </x:c>
      <x:c r="E2870">
        <x:v>3</x:v>
      </x:c>
      <x:c r="F2870">
        <x:v>19.361</x:v>
      </x:c>
      <x:c r="G2870" s="8">
        <x:v>62541.2008531257</x:v>
      </x:c>
      <x:c r="H2870" s="8">
        <x:v>0</x:v>
      </x:c>
      <x:c r="I2870">
        <x:v>209023.889921477</x:v>
      </x:c>
      <x:c r="J2870" s="10">
        <x:v>19.25</x:v>
      </x:c>
      <x:c r="K2870" s="10">
        <x:v>48.0394424026736</x:v>
      </x:c>
      <x:c r="L2870">
        <x:f>NA()</x:f>
      </x:c>
    </x:row>
    <x:row r="2871">
      <x:c r="A2871">
        <x:v>2923476</x:v>
      </x:c>
      <x:c r="B2871" s="1">
        <x:v>43725.7495778935</x:v>
      </x:c>
      <x:c r="C2871" s="6">
        <x:v>143.50082798</x:v>
      </x:c>
      <x:c r="D2871" s="13" t="s">
        <x:v>68</x:v>
      </x:c>
      <x:c r="E2871">
        <x:v>3</x:v>
      </x:c>
      <x:c r="F2871">
        <x:v>19.365</x:v>
      </x:c>
      <x:c r="G2871" s="8">
        <x:v>62547.9835285462</x:v>
      </x:c>
      <x:c r="H2871" s="8">
        <x:v>0</x:v>
      </x:c>
      <x:c r="I2871">
        <x:v>209028.426386374</x:v>
      </x:c>
      <x:c r="J2871" s="10">
        <x:v>19.25</x:v>
      </x:c>
      <x:c r="K2871" s="10">
        <x:v>48.0394424026736</x:v>
      </x:c>
      <x:c r="L2871">
        <x:f>NA()</x:f>
      </x:c>
    </x:row>
    <x:row r="2872">
      <x:c r="A2872">
        <x:v>2923486</x:v>
      </x:c>
      <x:c r="B2872" s="1">
        <x:v>43725.749612581</x:v>
      </x:c>
      <x:c r="C2872" s="6">
        <x:v>143.550745635</x:v>
      </x:c>
      <x:c r="D2872" s="13" t="s">
        <x:v>68</x:v>
      </x:c>
      <x:c r="E2872">
        <x:v>3</x:v>
      </x:c>
      <x:c r="F2872">
        <x:v>19.363</x:v>
      </x:c>
      <x:c r="G2872" s="8">
        <x:v>62547.3772511164</x:v>
      </x:c>
      <x:c r="H2872" s="8">
        <x:v>0</x:v>
      </x:c>
      <x:c r="I2872">
        <x:v>209021.241250959</x:v>
      </x:c>
      <x:c r="J2872" s="10">
        <x:v>19.25</x:v>
      </x:c>
      <x:c r="K2872" s="10">
        <x:v>48.0394424026736</x:v>
      </x:c>
      <x:c r="L2872">
        <x:f>NA()</x:f>
      </x:c>
    </x:row>
    <x:row r="2873">
      <x:c r="A2873">
        <x:v>2923495</x:v>
      </x:c>
      <x:c r="B2873" s="1">
        <x:v>43725.7496471875</x:v>
      </x:c>
      <x:c r="C2873" s="6">
        <x:v>143.600624271667</x:v>
      </x:c>
      <x:c r="D2873" s="13" t="s">
        <x:v>68</x:v>
      </x:c>
      <x:c r="E2873">
        <x:v>3</x:v>
      </x:c>
      <x:c r="F2873">
        <x:v>19.363</x:v>
      </x:c>
      <x:c r="G2873" s="8">
        <x:v>62540.349612149</x:v>
      </x:c>
      <x:c r="H2873" s="8">
        <x:v>0</x:v>
      </x:c>
      <x:c r="I2873">
        <x:v>209013.79850545</x:v>
      </x:c>
      <x:c r="J2873" s="10">
        <x:v>19.25</x:v>
      </x:c>
      <x:c r="K2873" s="10">
        <x:v>48.0394424026736</x:v>
      </x:c>
      <x:c r="L2873">
        <x:f>NA()</x:f>
      </x:c>
    </x:row>
    <x:row r="2874">
      <x:c r="A2874">
        <x:v>2923504</x:v>
      </x:c>
      <x:c r="B2874" s="1">
        <x:v>43725.749681794</x:v>
      </x:c>
      <x:c r="C2874" s="6">
        <x:v>143.650433886667</x:v>
      </x:c>
      <x:c r="D2874" s="13" t="s">
        <x:v>68</x:v>
      </x:c>
      <x:c r="E2874">
        <x:v>3</x:v>
      </x:c>
      <x:c r="F2874">
        <x:v>19.363</x:v>
      </x:c>
      <x:c r="G2874" s="8">
        <x:v>62545.3434550591</x:v>
      </x:c>
      <x:c r="H2874" s="8">
        <x:v>0</x:v>
      </x:c>
      <x:c r="I2874">
        <x:v>209015.387682683</x:v>
      </x:c>
      <x:c r="J2874" s="10">
        <x:v>19.25</x:v>
      </x:c>
      <x:c r="K2874" s="10">
        <x:v>48.0394424026736</x:v>
      </x:c>
      <x:c r="L2874">
        <x:f>NA()</x:f>
      </x:c>
    </x:row>
    <x:row r="2875">
      <x:c r="A2875">
        <x:v>2923512</x:v>
      </x:c>
      <x:c r="B2875" s="1">
        <x:v>43725.7497165162</x:v>
      </x:c>
      <x:c r="C2875" s="6">
        <x:v>143.700425461667</x:v>
      </x:c>
      <x:c r="D2875" s="13" t="s">
        <x:v>68</x:v>
      </x:c>
      <x:c r="E2875">
        <x:v>3</x:v>
      </x:c>
      <x:c r="F2875">
        <x:v>19.368</x:v>
      </x:c>
      <x:c r="G2875" s="8">
        <x:v>62543.4901811653</x:v>
      </x:c>
      <x:c r="H2875" s="8">
        <x:v>0</x:v>
      </x:c>
      <x:c r="I2875">
        <x:v>209020.103839175</x:v>
      </x:c>
      <x:c r="J2875" s="10">
        <x:v>19.25</x:v>
      </x:c>
      <x:c r="K2875" s="10">
        <x:v>48.0394424026736</x:v>
      </x:c>
      <x:c r="L2875">
        <x:f>NA()</x:f>
      </x:c>
    </x:row>
    <x:row r="2876">
      <x:c r="A2876">
        <x:v>2923522</x:v>
      </x:c>
      <x:c r="B2876" s="1">
        <x:v>43725.7497511921</x:v>
      </x:c>
      <x:c r="C2876" s="6">
        <x:v>143.75037623</x:v>
      </x:c>
      <x:c r="D2876" s="13" t="s">
        <x:v>68</x:v>
      </x:c>
      <x:c r="E2876">
        <x:v>3</x:v>
      </x:c>
      <x:c r="F2876">
        <x:v>19.359</x:v>
      </x:c>
      <x:c r="G2876" s="8">
        <x:v>62538.6315677276</x:v>
      </x:c>
      <x:c r="H2876" s="8">
        <x:v>0</x:v>
      </x:c>
      <x:c r="I2876">
        <x:v>209011.341375375</x:v>
      </x:c>
      <x:c r="J2876" s="10">
        <x:v>19.25</x:v>
      </x:c>
      <x:c r="K2876" s="10">
        <x:v>48.0394424026736</x:v>
      </x:c>
      <x:c r="L2876">
        <x:f>NA()</x:f>
      </x:c>
    </x:row>
    <x:row r="2877">
      <x:c r="A2877">
        <x:v>2923530</x:v>
      </x:c>
      <x:c r="B2877" s="1">
        <x:v>43725.7497864236</x:v>
      </x:c>
      <x:c r="C2877" s="6">
        <x:v>143.80111704</x:v>
      </x:c>
      <x:c r="D2877" s="13" t="s">
        <x:v>68</x:v>
      </x:c>
      <x:c r="E2877">
        <x:v>3</x:v>
      </x:c>
      <x:c r="F2877">
        <x:v>19.36</x:v>
      </x:c>
      <x:c r="G2877" s="8">
        <x:v>62538.4408029994</x:v>
      </x:c>
      <x:c r="H2877" s="8">
        <x:v>0</x:v>
      </x:c>
      <x:c r="I2877">
        <x:v>209024.046845373</x:v>
      </x:c>
      <x:c r="J2877" s="10">
        <x:v>19.25</x:v>
      </x:c>
      <x:c r="K2877" s="10">
        <x:v>48.0394424026736</x:v>
      </x:c>
      <x:c r="L2877">
        <x:f>NA()</x:f>
      </x:c>
    </x:row>
    <x:row r="2878">
      <x:c r="A2878">
        <x:v>2923539</x:v>
      </x:c>
      <x:c r="B2878" s="1">
        <x:v>43725.7498211458</x:v>
      </x:c>
      <x:c r="C2878" s="6">
        <x:v>143.85109888</x:v>
      </x:c>
      <x:c r="D2878" s="13" t="s">
        <x:v>68</x:v>
      </x:c>
      <x:c r="E2878">
        <x:v>3</x:v>
      </x:c>
      <x:c r="F2878">
        <x:v>19.367</x:v>
      </x:c>
      <x:c r="G2878" s="8">
        <x:v>62535.5987774464</x:v>
      </x:c>
      <x:c r="H2878" s="8">
        <x:v>0</x:v>
      </x:c>
      <x:c r="I2878">
        <x:v>209011.666776254</x:v>
      </x:c>
      <x:c r="J2878" s="10">
        <x:v>19.25</x:v>
      </x:c>
      <x:c r="K2878" s="10">
        <x:v>48.0394424026736</x:v>
      </x:c>
      <x:c r="L2878">
        <x:f>NA()</x:f>
      </x:c>
    </x:row>
    <x:row r="2879">
      <x:c r="A2879">
        <x:v>2923549</x:v>
      </x:c>
      <x:c r="B2879" s="1">
        <x:v>43725.7498557523</x:v>
      </x:c>
      <x:c r="C2879" s="6">
        <x:v>143.900961185</x:v>
      </x:c>
      <x:c r="D2879" s="13" t="s">
        <x:v>68</x:v>
      </x:c>
      <x:c r="E2879">
        <x:v>3</x:v>
      </x:c>
      <x:c r="F2879">
        <x:v>19.362</x:v>
      </x:c>
      <x:c r="G2879" s="8">
        <x:v>62539.5051762376</x:v>
      </x:c>
      <x:c r="H2879" s="8">
        <x:v>0</x:v>
      </x:c>
      <x:c r="I2879">
        <x:v>209014.74357703</x:v>
      </x:c>
      <x:c r="J2879" s="10">
        <x:v>19.25</x:v>
      </x:c>
      <x:c r="K2879" s="10">
        <x:v>48.0394424026736</x:v>
      </x:c>
      <x:c r="L2879">
        <x:f>NA()</x:f>
      </x:c>
    </x:row>
    <x:row r="2880">
      <x:c r="A2880">
        <x:v>2923557</x:v>
      </x:c>
      <x:c r="B2880" s="1">
        <x:v>43725.7498904745</x:v>
      </x:c>
      <x:c r="C2880" s="6">
        <x:v>143.950926108333</x:v>
      </x:c>
      <x:c r="D2880" s="13" t="s">
        <x:v>68</x:v>
      </x:c>
      <x:c r="E2880">
        <x:v>3</x:v>
      </x:c>
      <x:c r="F2880">
        <x:v>19.362</x:v>
      </x:c>
      <x:c r="G2880" s="8">
        <x:v>62545.470075705</x:v>
      </x:c>
      <x:c r="H2880" s="8">
        <x:v>0</x:v>
      </x:c>
      <x:c r="I2880">
        <x:v>209014.702853956</x:v>
      </x:c>
      <x:c r="J2880" s="10">
        <x:v>19.25</x:v>
      </x:c>
      <x:c r="K2880" s="10">
        <x:v>48.0394424026736</x:v>
      </x:c>
      <x:c r="L2880">
        <x:f>NA()</x:f>
      </x:c>
    </x:row>
    <x:row r="2881">
      <x:c r="A2881">
        <x:v>2923566</x:v>
      </x:c>
      <x:c r="B2881" s="1">
        <x:v>43725.7499251505</x:v>
      </x:c>
      <x:c r="C2881" s="6">
        <x:v>144.000849991667</x:v>
      </x:c>
      <x:c r="D2881" s="13" t="s">
        <x:v>68</x:v>
      </x:c>
      <x:c r="E2881">
        <x:v>3</x:v>
      </x:c>
      <x:c r="F2881">
        <x:v>19.362</x:v>
      </x:c>
      <x:c r="G2881" s="8">
        <x:v>62542.2212793704</x:v>
      </x:c>
      <x:c r="H2881" s="8">
        <x:v>0</x:v>
      </x:c>
      <x:c r="I2881">
        <x:v>209010.106122756</x:v>
      </x:c>
      <x:c r="J2881" s="10">
        <x:v>19.25</x:v>
      </x:c>
      <x:c r="K2881" s="10">
        <x:v>48.0394424026736</x:v>
      </x:c>
      <x:c r="L2881">
        <x:f>NA()</x:f>
      </x:c>
    </x:row>
    <x:row r="2882">
      <x:c r="A2882">
        <x:v>2923575</x:v>
      </x:c>
      <x:c r="B2882" s="1">
        <x:v>43725.7499598032</x:v>
      </x:c>
      <x:c r="C2882" s="6">
        <x:v>144.050781838333</x:v>
      </x:c>
      <x:c r="D2882" s="13" t="s">
        <x:v>68</x:v>
      </x:c>
      <x:c r="E2882">
        <x:v>3</x:v>
      </x:c>
      <x:c r="F2882">
        <x:v>19.362</x:v>
      </x:c>
      <x:c r="G2882" s="8">
        <x:v>62536.377954552</x:v>
      </x:c>
      <x:c r="H2882" s="8">
        <x:v>0</x:v>
      </x:c>
      <x:c r="I2882">
        <x:v>209006.507408677</x:v>
      </x:c>
      <x:c r="J2882" s="10">
        <x:v>19.25</x:v>
      </x:c>
      <x:c r="K2882" s="10">
        <x:v>48.0394424026736</x:v>
      </x:c>
      <x:c r="L2882">
        <x:f>NA()</x:f>
      </x:c>
    </x:row>
    <x:row r="2883">
      <x:c r="A2883">
        <x:v>2923584</x:v>
      </x:c>
      <x:c r="B2883" s="1">
        <x:v>43725.7499946759</x:v>
      </x:c>
      <x:c r="C2883" s="6">
        <x:v>144.10100691</x:v>
      </x:c>
      <x:c r="D2883" s="13" t="s">
        <x:v>68</x:v>
      </x:c>
      <x:c r="E2883">
        <x:v>3</x:v>
      </x:c>
      <x:c r="F2883">
        <x:v>19.359</x:v>
      </x:c>
      <x:c r="G2883" s="8">
        <x:v>62536.9390347332</x:v>
      </x:c>
      <x:c r="H2883" s="8">
        <x:v>0</x:v>
      </x:c>
      <x:c r="I2883">
        <x:v>209003.785009857</x:v>
      </x:c>
      <x:c r="J2883" s="10">
        <x:v>19.25</x:v>
      </x:c>
      <x:c r="K2883" s="10">
        <x:v>48.0394424026736</x:v>
      </x:c>
      <x:c r="L2883">
        <x:f>NA()</x:f>
      </x:c>
    </x:row>
    <x:row r="2884">
      <x:c r="A2884">
        <x:v>2923594</x:v>
      </x:c>
      <x:c r="B2884" s="1">
        <x:v>43725.7500293634</x:v>
      </x:c>
      <x:c r="C2884" s="6">
        <x:v>144.15089985</x:v>
      </x:c>
      <x:c r="D2884" s="13" t="s">
        <x:v>68</x:v>
      </x:c>
      <x:c r="E2884">
        <x:v>3</x:v>
      </x:c>
      <x:c r="F2884">
        <x:v>19.364</x:v>
      </x:c>
      <x:c r="G2884" s="8">
        <x:v>62532.857594401</x:v>
      </x:c>
      <x:c r="H2884" s="8">
        <x:v>0</x:v>
      </x:c>
      <x:c r="I2884">
        <x:v>209010.407477142</x:v>
      </x:c>
      <x:c r="J2884" s="10">
        <x:v>19.25</x:v>
      </x:c>
      <x:c r="K2884" s="10">
        <x:v>48.0394424026736</x:v>
      </x:c>
      <x:c r="L2884">
        <x:f>NA()</x:f>
      </x:c>
    </x:row>
    <x:row r="2885">
      <x:c r="A2885">
        <x:v>2923603</x:v>
      </x:c>
      <x:c r="B2885" s="1">
        <x:v>43725.7500640856</x:v>
      </x:c>
      <x:c r="C2885" s="6">
        <x:v>144.200926706667</x:v>
      </x:c>
      <x:c r="D2885" s="13" t="s">
        <x:v>68</x:v>
      </x:c>
      <x:c r="E2885">
        <x:v>3</x:v>
      </x:c>
      <x:c r="F2885">
        <x:v>19.364</x:v>
      </x:c>
      <x:c r="G2885" s="8">
        <x:v>62538.588258811</x:v>
      </x:c>
      <x:c r="H2885" s="8">
        <x:v>0</x:v>
      </x:c>
      <x:c r="I2885">
        <x:v>209004.173601504</x:v>
      </x:c>
      <x:c r="J2885" s="10">
        <x:v>19.25</x:v>
      </x:c>
      <x:c r="K2885" s="10">
        <x:v>48.0394424026736</x:v>
      </x:c>
      <x:c r="L2885">
        <x:f>NA()</x:f>
      </x:c>
    </x:row>
    <x:row r="2886">
      <x:c r="A2886">
        <x:v>2923612</x:v>
      </x:c>
      <x:c r="B2886" s="1">
        <x:v>43725.7500986921</x:v>
      </x:c>
      <x:c r="C2886" s="6">
        <x:v>144.250776151667</x:v>
      </x:c>
      <x:c r="D2886" s="13" t="s">
        <x:v>68</x:v>
      </x:c>
      <x:c r="E2886">
        <x:v>3</x:v>
      </x:c>
      <x:c r="F2886">
        <x:v>19.359</x:v>
      </x:c>
      <x:c r="G2886" s="8">
        <x:v>62541.6939557141</x:v>
      </x:c>
      <x:c r="H2886" s="8">
        <x:v>0</x:v>
      </x:c>
      <x:c r="I2886">
        <x:v>209010.549542267</x:v>
      </x:c>
      <x:c r="J2886" s="10">
        <x:v>19.25</x:v>
      </x:c>
      <x:c r="K2886" s="10">
        <x:v>48.0394424026736</x:v>
      </x:c>
      <x:c r="L2886">
        <x:f>NA()</x:f>
      </x:c>
    </x:row>
    <x:row r="2887">
      <x:c r="A2887">
        <x:v>2923621</x:v>
      </x:c>
      <x:c r="B2887" s="1">
        <x:v>43725.7501334144</x:v>
      </x:c>
      <x:c r="C2887" s="6">
        <x:v>144.300741293333</x:v>
      </x:c>
      <x:c r="D2887" s="13" t="s">
        <x:v>68</x:v>
      </x:c>
      <x:c r="E2887">
        <x:v>3</x:v>
      </x:c>
      <x:c r="F2887">
        <x:v>19.36</x:v>
      </x:c>
      <x:c r="G2887" s="8">
        <x:v>62535.9871181846</x:v>
      </x:c>
      <x:c r="H2887" s="8">
        <x:v>0</x:v>
      </x:c>
      <x:c r="I2887">
        <x:v>209015.961165685</x:v>
      </x:c>
      <x:c r="J2887" s="10">
        <x:v>19.25</x:v>
      </x:c>
      <x:c r="K2887" s="10">
        <x:v>48.0394424026736</x:v>
      </x:c>
      <x:c r="L2887">
        <x:f>NA()</x:f>
      </x:c>
    </x:row>
    <x:row r="2888">
      <x:c r="A2888">
        <x:v>2923628</x:v>
      </x:c>
      <x:c r="B2888" s="1">
        <x:v>43725.7501681366</x:v>
      </x:c>
      <x:c r="C2888" s="6">
        <x:v>144.350771995</x:v>
      </x:c>
      <x:c r="D2888" s="13" t="s">
        <x:v>68</x:v>
      </x:c>
      <x:c r="E2888">
        <x:v>3</x:v>
      </x:c>
      <x:c r="F2888">
        <x:v>19.362</x:v>
      </x:c>
      <x:c r="G2888" s="8">
        <x:v>62535.9944855094</x:v>
      </x:c>
      <x:c r="H2888" s="8">
        <x:v>0</x:v>
      </x:c>
      <x:c r="I2888">
        <x:v>209002.13427324</x:v>
      </x:c>
      <x:c r="J2888" s="10">
        <x:v>19.25</x:v>
      </x:c>
      <x:c r="K2888" s="10">
        <x:v>48.0394424026736</x:v>
      </x:c>
      <x:c r="L2888">
        <x:f>NA()</x:f>
      </x:c>
    </x:row>
    <x:row r="2889">
      <x:c r="A2889">
        <x:v>2923637</x:v>
      </x:c>
      <x:c r="B2889" s="1">
        <x:v>43725.7502027778</x:v>
      </x:c>
      <x:c r="C2889" s="6">
        <x:v>144.400631218333</x:v>
      </x:c>
      <x:c r="D2889" s="13" t="s">
        <x:v>68</x:v>
      </x:c>
      <x:c r="E2889">
        <x:v>3</x:v>
      </x:c>
      <x:c r="F2889">
        <x:v>19.356</x:v>
      </x:c>
      <x:c r="G2889" s="8">
        <x:v>62531.2701003167</x:v>
      </x:c>
      <x:c r="H2889" s="8">
        <x:v>0</x:v>
      </x:c>
      <x:c r="I2889">
        <x:v>209001.878840529</x:v>
      </x:c>
      <x:c r="J2889" s="10">
        <x:v>19.25</x:v>
      </x:c>
      <x:c r="K2889" s="10">
        <x:v>48.0394424026736</x:v>
      </x:c>
      <x:c r="L2889">
        <x:f>NA()</x:f>
      </x:c>
    </x:row>
    <x:row r="2890">
      <x:c r="A2890">
        <x:v>2923648</x:v>
      </x:c>
      <x:c r="B2890" s="1">
        <x:v>43725.750237419</x:v>
      </x:c>
      <x:c r="C2890" s="6">
        <x:v>144.450517951667</x:v>
      </x:c>
      <x:c r="D2890" s="13" t="s">
        <x:v>68</x:v>
      </x:c>
      <x:c r="E2890">
        <x:v>3</x:v>
      </x:c>
      <x:c r="F2890">
        <x:v>19.364</x:v>
      </x:c>
      <x:c r="G2890" s="8">
        <x:v>62532.6689577975</x:v>
      </x:c>
      <x:c r="H2890" s="8">
        <x:v>0</x:v>
      </x:c>
      <x:c r="I2890">
        <x:v>209002.292350857</x:v>
      </x:c>
      <x:c r="J2890" s="10">
        <x:v>19.25</x:v>
      </x:c>
      <x:c r="K2890" s="10">
        <x:v>48.0394424026736</x:v>
      </x:c>
      <x:c r="L2890">
        <x:f>NA()</x:f>
      </x:c>
    </x:row>
    <x:row r="2891">
      <x:c r="A2891">
        <x:v>2923657</x:v>
      </x:c>
      <x:c r="B2891" s="1">
        <x:v>43725.7502720255</x:v>
      </x:c>
      <x:c r="C2891" s="6">
        <x:v>144.50037377</x:v>
      </x:c>
      <x:c r="D2891" s="13" t="s">
        <x:v>68</x:v>
      </x:c>
      <x:c r="E2891">
        <x:v>3</x:v>
      </x:c>
      <x:c r="F2891">
        <x:v>19.367</x:v>
      </x:c>
      <x:c r="G2891" s="8">
        <x:v>62530.6396471436</x:v>
      </x:c>
      <x:c r="H2891" s="8">
        <x:v>0</x:v>
      </x:c>
      <x:c r="I2891">
        <x:v>209004.244082419</x:v>
      </x:c>
      <x:c r="J2891" s="10">
        <x:v>19.25</x:v>
      </x:c>
      <x:c r="K2891" s="10">
        <x:v>48.0394424026736</x:v>
      </x:c>
      <x:c r="L2891">
        <x:f>NA()</x:f>
      </x:c>
    </x:row>
    <x:row r="2892">
      <x:c r="A2892">
        <x:v>2923665</x:v>
      </x:c>
      <x:c r="B2892" s="1">
        <x:v>43725.7503067477</x:v>
      </x:c>
      <x:c r="C2892" s="6">
        <x:v>144.550384335</x:v>
      </x:c>
      <x:c r="D2892" s="13" t="s">
        <x:v>68</x:v>
      </x:c>
      <x:c r="E2892">
        <x:v>3</x:v>
      </x:c>
      <x:c r="F2892">
        <x:v>19.359</x:v>
      </x:c>
      <x:c r="G2892" s="8">
        <x:v>62534.955672444</x:v>
      </x:c>
      <x:c r="H2892" s="8">
        <x:v>0</x:v>
      </x:c>
      <x:c r="I2892">
        <x:v>209004.055777043</x:v>
      </x:c>
      <x:c r="J2892" s="10">
        <x:v>19.25</x:v>
      </x:c>
      <x:c r="K2892" s="10">
        <x:v>48.0394424026736</x:v>
      </x:c>
      <x:c r="L2892">
        <x:f>NA()</x:f>
      </x:c>
    </x:row>
    <x:row r="2893">
      <x:c r="A2893">
        <x:v>2923675</x:v>
      </x:c>
      <x:c r="B2893" s="1">
        <x:v>43725.7503415856</x:v>
      </x:c>
      <x:c r="C2893" s="6">
        <x:v>144.600558885</x:v>
      </x:c>
      <x:c r="D2893" s="13" t="s">
        <x:v>68</x:v>
      </x:c>
      <x:c r="E2893">
        <x:v>3</x:v>
      </x:c>
      <x:c r="F2893">
        <x:v>19.359</x:v>
      </x:c>
      <x:c r="G2893" s="8">
        <x:v>62528.3420175413</x:v>
      </x:c>
      <x:c r="H2893" s="8">
        <x:v>0</x:v>
      </x:c>
      <x:c r="I2893">
        <x:v>209002.348074707</x:v>
      </x:c>
      <x:c r="J2893" s="10">
        <x:v>19.25</x:v>
      </x:c>
      <x:c r="K2893" s="10">
        <x:v>48.0394424026736</x:v>
      </x:c>
      <x:c r="L2893">
        <x:f>NA()</x:f>
      </x:c>
    </x:row>
    <x:row r="2894">
      <x:c r="A2894">
        <x:v>2923684</x:v>
      </x:c>
      <x:c r="B2894" s="1">
        <x:v>43725.7503763542</x:v>
      </x:c>
      <x:c r="C2894" s="6">
        <x:v>144.65062783</x:v>
      </x:c>
      <x:c r="D2894" s="13" t="s">
        <x:v>68</x:v>
      </x:c>
      <x:c r="E2894">
        <x:v>3</x:v>
      </x:c>
      <x:c r="F2894">
        <x:v>19.365</x:v>
      </x:c>
      <x:c r="G2894" s="8">
        <x:v>62529.188466285</x:v>
      </x:c>
      <x:c r="H2894" s="8">
        <x:v>0</x:v>
      </x:c>
      <x:c r="I2894">
        <x:v>208996.216005004</x:v>
      </x:c>
      <x:c r="J2894" s="10">
        <x:v>19.25</x:v>
      </x:c>
      <x:c r="K2894" s="10">
        <x:v>48.0394424026736</x:v>
      </x:c>
      <x:c r="L2894">
        <x:f>NA()</x:f>
      </x:c>
    </x:row>
    <x:row r="2895">
      <x:c r="A2895">
        <x:v>2923693</x:v>
      </x:c>
      <x:c r="B2895" s="1">
        <x:v>43725.7504109954</x:v>
      </x:c>
      <x:c r="C2895" s="6">
        <x:v>144.700512828333</x:v>
      </x:c>
      <x:c r="D2895" s="13" t="s">
        <x:v>68</x:v>
      </x:c>
      <x:c r="E2895">
        <x:v>3</x:v>
      </x:c>
      <x:c r="F2895">
        <x:v>19.358</x:v>
      </x:c>
      <x:c r="G2895" s="8">
        <x:v>62537.3021883861</x:v>
      </x:c>
      <x:c r="H2895" s="8">
        <x:v>0</x:v>
      </x:c>
      <x:c r="I2895">
        <x:v>208987.316413491</x:v>
      </x:c>
      <x:c r="J2895" s="10">
        <x:v>19.25</x:v>
      </x:c>
      <x:c r="K2895" s="10">
        <x:v>48.0394424026736</x:v>
      </x:c>
      <x:c r="L2895">
        <x:f>NA()</x:f>
      </x:c>
    </x:row>
    <x:row r="2896">
      <x:c r="A2896">
        <x:v>2923702</x:v>
      </x:c>
      <x:c r="B2896" s="1">
        <x:v>43725.7504456366</x:v>
      </x:c>
      <x:c r="C2896" s="6">
        <x:v>144.750379115</x:v>
      </x:c>
      <x:c r="D2896" s="13" t="s">
        <x:v>68</x:v>
      </x:c>
      <x:c r="E2896">
        <x:v>3</x:v>
      </x:c>
      <x:c r="F2896">
        <x:v>19.365</x:v>
      </x:c>
      <x:c r="G2896" s="8">
        <x:v>62535.8280885366</x:v>
      </x:c>
      <x:c r="H2896" s="8">
        <x:v>0</x:v>
      </x:c>
      <x:c r="I2896">
        <x:v>209001.954429652</x:v>
      </x:c>
      <x:c r="J2896" s="10">
        <x:v>19.25</x:v>
      </x:c>
      <x:c r="K2896" s="10">
        <x:v>48.0394424026736</x:v>
      </x:c>
      <x:c r="L2896">
        <x:f>NA()</x:f>
      </x:c>
    </x:row>
    <x:row r="2897">
      <x:c r="A2897">
        <x:v>2923709</x:v>
      </x:c>
      <x:c r="B2897" s="1">
        <x:v>43725.7504809375</x:v>
      </x:c>
      <x:c r="C2897" s="6">
        <x:v>144.801182553333</x:v>
      </x:c>
      <x:c r="D2897" s="13" t="s">
        <x:v>68</x:v>
      </x:c>
      <x:c r="E2897">
        <x:v>3</x:v>
      </x:c>
      <x:c r="F2897">
        <x:v>19.367</x:v>
      </x:c>
      <x:c r="G2897" s="8">
        <x:v>62533.4734324738</x:v>
      </x:c>
      <x:c r="H2897" s="8">
        <x:v>0</x:v>
      </x:c>
      <x:c r="I2897">
        <x:v>209002.970920473</x:v>
      </x:c>
      <x:c r="J2897" s="10">
        <x:v>19.25</x:v>
      </x:c>
      <x:c r="K2897" s="10">
        <x:v>48.0394424026736</x:v>
      </x:c>
      <x:c r="L2897">
        <x:f>NA()</x:f>
      </x:c>
    </x:row>
    <x:row r="2898">
      <x:c r="A2898">
        <x:v>2923720</x:v>
      </x:c>
      <x:c r="B2898" s="1">
        <x:v>43725.7505155093</x:v>
      </x:c>
      <x:c r="C2898" s="6">
        <x:v>144.850966421667</x:v>
      </x:c>
      <x:c r="D2898" s="13" t="s">
        <x:v>68</x:v>
      </x:c>
      <x:c r="E2898">
        <x:v>3</x:v>
      </x:c>
      <x:c r="F2898">
        <x:v>19.361</x:v>
      </x:c>
      <x:c r="G2898" s="8">
        <x:v>62533.6700414358</x:v>
      </x:c>
      <x:c r="H2898" s="8">
        <x:v>0</x:v>
      </x:c>
      <x:c r="I2898">
        <x:v>208994.413027144</x:v>
      </x:c>
      <x:c r="J2898" s="10">
        <x:v>19.25</x:v>
      </x:c>
      <x:c r="K2898" s="10">
        <x:v>48.0394424026736</x:v>
      </x:c>
      <x:c r="L2898">
        <x:f>NA()</x:f>
      </x:c>
    </x:row>
    <x:row r="2899">
      <x:c r="A2899">
        <x:v>2923729</x:v>
      </x:c>
      <x:c r="B2899" s="1">
        <x:v>43725.7505501157</x:v>
      </x:c>
      <x:c r="C2899" s="6">
        <x:v>144.900838571667</x:v>
      </x:c>
      <x:c r="D2899" s="13" t="s">
        <x:v>68</x:v>
      </x:c>
      <x:c r="E2899">
        <x:v>3</x:v>
      </x:c>
      <x:c r="F2899">
        <x:v>19.358</x:v>
      </x:c>
      <x:c r="G2899" s="8">
        <x:v>62531.9603415949</x:v>
      </x:c>
      <x:c r="H2899" s="8">
        <x:v>0</x:v>
      </x:c>
      <x:c r="I2899">
        <x:v>208992.97734728</x:v>
      </x:c>
      <x:c r="J2899" s="10">
        <x:v>19.25</x:v>
      </x:c>
      <x:c r="K2899" s="10">
        <x:v>48.0394424026736</x:v>
      </x:c>
      <x:c r="L2899">
        <x:f>NA()</x:f>
      </x:c>
    </x:row>
    <x:row r="2900">
      <x:c r="A2900">
        <x:v>2923737</x:v>
      </x:c>
      <x:c r="B2900" s="1">
        <x:v>43725.7505847222</x:v>
      </x:c>
      <x:c r="C2900" s="6">
        <x:v>144.950658153333</x:v>
      </x:c>
      <x:c r="D2900" s="13" t="s">
        <x:v>68</x:v>
      </x:c>
      <x:c r="E2900">
        <x:v>3</x:v>
      </x:c>
      <x:c r="F2900">
        <x:v>19.363</x:v>
      </x:c>
      <x:c r="G2900" s="8">
        <x:v>62538.7213552091</x:v>
      </x:c>
      <x:c r="H2900" s="8">
        <x:v>0</x:v>
      </x:c>
      <x:c r="I2900">
        <x:v>208996.997765048</x:v>
      </x:c>
      <x:c r="J2900" s="10">
        <x:v>19.25</x:v>
      </x:c>
      <x:c r="K2900" s="10">
        <x:v>48.0394424026736</x:v>
      </x:c>
      <x:c r="L2900">
        <x:f>NA()</x:f>
      </x:c>
    </x:row>
    <x:row r="2901">
      <x:c r="A2901">
        <x:v>2923746</x:v>
      </x:c>
      <x:c r="B2901" s="1">
        <x:v>43725.7506194792</x:v>
      </x:c>
      <x:c r="C2901" s="6">
        <x:v>145.000688835</x:v>
      </x:c>
      <x:c r="D2901" s="13" t="s">
        <x:v>68</x:v>
      </x:c>
      <x:c r="E2901">
        <x:v>3</x:v>
      </x:c>
      <x:c r="F2901">
        <x:v>19.364</x:v>
      </x:c>
      <x:c r="G2901" s="8">
        <x:v>62531.7270581655</x:v>
      </x:c>
      <x:c r="H2901" s="8">
        <x:v>0</x:v>
      </x:c>
      <x:c r="I2901">
        <x:v>208997.881209362</x:v>
      </x:c>
      <x:c r="J2901" s="10">
        <x:v>19.25</x:v>
      </x:c>
      <x:c r="K2901" s="10">
        <x:v>48.0394424026736</x:v>
      </x:c>
      <x:c r="L2901">
        <x:f>NA()</x:f>
      </x:c>
    </x:row>
    <x:row r="2902">
      <x:c r="A2902">
        <x:v>2923756</x:v>
      </x:c>
      <x:c r="B2902" s="1">
        <x:v>43725.7506541667</x:v>
      </x:c>
      <x:c r="C2902" s="6">
        <x:v>145.050640635</x:v>
      </x:c>
      <x:c r="D2902" s="13" t="s">
        <x:v>68</x:v>
      </x:c>
      <x:c r="E2902">
        <x:v>3</x:v>
      </x:c>
      <x:c r="F2902">
        <x:v>19.365</x:v>
      </x:c>
      <x:c r="G2902" s="8">
        <x:v>62527.4852467383</x:v>
      </x:c>
      <x:c r="H2902" s="8">
        <x:v>0</x:v>
      </x:c>
      <x:c r="I2902">
        <x:v>208997.486486704</x:v>
      </x:c>
      <x:c r="J2902" s="10">
        <x:v>19.25</x:v>
      </x:c>
      <x:c r="K2902" s="10">
        <x:v>48.0394424026736</x:v>
      </x:c>
      <x:c r="L2902">
        <x:f>NA()</x:f>
      </x:c>
    </x:row>
    <x:row r="2903">
      <x:c r="A2903">
        <x:v>2923765</x:v>
      </x:c>
      <x:c r="B2903" s="1">
        <x:v>43725.7506888079</x:v>
      </x:c>
      <x:c r="C2903" s="6">
        <x:v>145.100530891667</x:v>
      </x:c>
      <x:c r="D2903" s="13" t="s">
        <x:v>68</x:v>
      </x:c>
      <x:c r="E2903">
        <x:v>3</x:v>
      </x:c>
      <x:c r="F2903">
        <x:v>19.366</x:v>
      </x:c>
      <x:c r="G2903" s="8">
        <x:v>62527.7154247197</x:v>
      </x:c>
      <x:c r="H2903" s="8">
        <x:v>0</x:v>
      </x:c>
      <x:c r="I2903">
        <x:v>208983.821002232</x:v>
      </x:c>
      <x:c r="J2903" s="10">
        <x:v>19.25</x:v>
      </x:c>
      <x:c r="K2903" s="10">
        <x:v>48.0394424026736</x:v>
      </x:c>
      <x:c r="L2903">
        <x:f>NA()</x:f>
      </x:c>
    </x:row>
    <x:row r="2904">
      <x:c r="A2904">
        <x:v>2923772</x:v>
      </x:c>
      <x:c r="B2904" s="1">
        <x:v>43725.7507234606</x:v>
      </x:c>
      <x:c r="C2904" s="6">
        <x:v>145.150449555</x:v>
      </x:c>
      <x:c r="D2904" s="13" t="s">
        <x:v>68</x:v>
      </x:c>
      <x:c r="E2904">
        <x:v>3</x:v>
      </x:c>
      <x:c r="F2904">
        <x:v>19.357</x:v>
      </x:c>
      <x:c r="G2904" s="8">
        <x:v>62533.0088222217</x:v>
      </x:c>
      <x:c r="H2904" s="8">
        <x:v>0</x:v>
      </x:c>
      <x:c r="I2904">
        <x:v>208988.502007464</x:v>
      </x:c>
      <x:c r="J2904" s="10">
        <x:v>19.25</x:v>
      </x:c>
      <x:c r="K2904" s="10">
        <x:v>48.0394424026736</x:v>
      </x:c>
      <x:c r="L2904">
        <x:f>NA()</x:f>
      </x:c>
    </x:row>
    <x:row r="2905">
      <x:c r="A2905">
        <x:v>2923782</x:v>
      </x:c>
      <x:c r="B2905" s="1">
        <x:v>43725.7507586806</x:v>
      </x:c>
      <x:c r="C2905" s="6">
        <x:v>145.20116066</x:v>
      </x:c>
      <x:c r="D2905" s="13" t="s">
        <x:v>68</x:v>
      </x:c>
      <x:c r="E2905">
        <x:v>3</x:v>
      </x:c>
      <x:c r="F2905">
        <x:v>19.361</x:v>
      </x:c>
      <x:c r="G2905" s="8">
        <x:v>62526.0229840904</x:v>
      </x:c>
      <x:c r="H2905" s="8">
        <x:v>0</x:v>
      </x:c>
      <x:c r="I2905">
        <x:v>208977.241251369</x:v>
      </x:c>
      <x:c r="J2905" s="10">
        <x:v>19.25</x:v>
      </x:c>
      <x:c r="K2905" s="10">
        <x:v>48.0394424026736</x:v>
      </x:c>
      <x:c r="L2905">
        <x:f>NA()</x:f>
      </x:c>
    </x:row>
    <x:row r="2906">
      <x:c r="A2906">
        <x:v>2923791</x:v>
      </x:c>
      <x:c r="B2906" s="1">
        <x:v>43725.7507928588</x:v>
      </x:c>
      <x:c r="C2906" s="6">
        <x:v>145.250376243333</x:v>
      </x:c>
      <x:c r="D2906" s="13" t="s">
        <x:v>68</x:v>
      </x:c>
      <x:c r="E2906">
        <x:v>3</x:v>
      </x:c>
      <x:c r="F2906">
        <x:v>19.358</x:v>
      </x:c>
      <x:c r="G2906" s="8">
        <x:v>62529.4971052143</x:v>
      </x:c>
      <x:c r="H2906" s="8">
        <x:v>0</x:v>
      </x:c>
      <x:c r="I2906">
        <x:v>208995.843214524</x:v>
      </x:c>
      <x:c r="J2906" s="10">
        <x:v>19.25</x:v>
      </x:c>
      <x:c r="K2906" s="10">
        <x:v>48.0394424026736</x:v>
      </x:c>
      <x:c r="L2906">
        <x:f>NA()</x:f>
      </x:c>
    </x:row>
    <x:row r="2907">
      <x:c r="A2907">
        <x:v>2923799</x:v>
      </x:c>
      <x:c r="B2907" s="1">
        <x:v>43725.7508280093</x:v>
      </x:c>
      <x:c r="C2907" s="6">
        <x:v>145.300984733333</x:v>
      </x:c>
      <x:c r="D2907" s="13" t="s">
        <x:v>68</x:v>
      </x:c>
      <x:c r="E2907">
        <x:v>3</x:v>
      </x:c>
      <x:c r="F2907">
        <x:v>19.356</x:v>
      </x:c>
      <x:c r="G2907" s="8">
        <x:v>62530.5190881355</x:v>
      </x:c>
      <x:c r="H2907" s="8">
        <x:v>0</x:v>
      </x:c>
      <x:c r="I2907">
        <x:v>208982.549173093</x:v>
      </x:c>
      <x:c r="J2907" s="10">
        <x:v>19.25</x:v>
      </x:c>
      <x:c r="K2907" s="10">
        <x:v>48.0394424026736</x:v>
      </x:c>
      <x:c r="L2907">
        <x:f>NA()</x:f>
      </x:c>
    </x:row>
    <x:row r="2908">
      <x:c r="A2908">
        <x:v>2923809</x:v>
      </x:c>
      <x:c r="B2908" s="1">
        <x:v>43725.7508626157</x:v>
      </x:c>
      <x:c r="C2908" s="6">
        <x:v>145.350840528333</x:v>
      </x:c>
      <x:c r="D2908" s="13" t="s">
        <x:v>68</x:v>
      </x:c>
      <x:c r="E2908">
        <x:v>3</x:v>
      </x:c>
      <x:c r="F2908">
        <x:v>19.358</x:v>
      </x:c>
      <x:c r="G2908" s="8">
        <x:v>62530.6566377085</x:v>
      </x:c>
      <x:c r="H2908" s="8">
        <x:v>0</x:v>
      </x:c>
      <x:c r="I2908">
        <x:v>208993.604583787</x:v>
      </x:c>
      <x:c r="J2908" s="10">
        <x:v>19.25</x:v>
      </x:c>
      <x:c r="K2908" s="10">
        <x:v>48.0394424026736</x:v>
      </x:c>
      <x:c r="L2908">
        <x:f>NA()</x:f>
      </x:c>
    </x:row>
    <x:row r="2909">
      <x:c r="A2909">
        <x:v>2923817</x:v>
      </x:c>
      <x:c r="B2909" s="1">
        <x:v>43725.7508972222</x:v>
      </x:c>
      <x:c r="C2909" s="6">
        <x:v>145.4006501</x:v>
      </x:c>
      <x:c r="D2909" s="13" t="s">
        <x:v>68</x:v>
      </x:c>
      <x:c r="E2909">
        <x:v>3</x:v>
      </x:c>
      <x:c r="F2909">
        <x:v>19.363</x:v>
      </x:c>
      <x:c r="G2909" s="8">
        <x:v>62537.1592345477</x:v>
      </x:c>
      <x:c r="H2909" s="8">
        <x:v>0</x:v>
      </x:c>
      <x:c r="I2909">
        <x:v>208984.159826381</x:v>
      </x:c>
      <x:c r="J2909" s="10">
        <x:v>19.25</x:v>
      </x:c>
      <x:c r="K2909" s="10">
        <x:v>48.0394424026736</x:v>
      </x:c>
      <x:c r="L2909">
        <x:f>NA()</x:f>
      </x:c>
    </x:row>
    <x:row r="2910">
      <x:c r="A2910">
        <x:v>2923826</x:v>
      </x:c>
      <x:c r="B2910" s="1">
        <x:v>43725.750931794</x:v>
      </x:c>
      <x:c r="C2910" s="6">
        <x:v>145.450462933333</x:v>
      </x:c>
      <x:c r="D2910" s="13" t="s">
        <x:v>68</x:v>
      </x:c>
      <x:c r="E2910">
        <x:v>3</x:v>
      </x:c>
      <x:c r="F2910">
        <x:v>19.352</x:v>
      </x:c>
      <x:c r="G2910" s="8">
        <x:v>62533.1881361974</x:v>
      </x:c>
      <x:c r="H2910" s="8">
        <x:v>0</x:v>
      </x:c>
      <x:c r="I2910">
        <x:v>208990.303076114</x:v>
      </x:c>
      <x:c r="J2910" s="10">
        <x:v>19.25</x:v>
      </x:c>
      <x:c r="K2910" s="10">
        <x:v>48.0394424026736</x:v>
      </x:c>
      <x:c r="L2910">
        <x:f>NA()</x:f>
      </x:c>
    </x:row>
    <x:row r="2911">
      <x:c r="A2911">
        <x:v>2923835</x:v>
      </x:c>
      <x:c r="B2911" s="1">
        <x:v>43725.7509669329</x:v>
      </x:c>
      <x:c r="C2911" s="6">
        <x:v>145.501020428333</x:v>
      </x:c>
      <x:c r="D2911" s="13" t="s">
        <x:v>68</x:v>
      </x:c>
      <x:c r="E2911">
        <x:v>3</x:v>
      </x:c>
      <x:c r="F2911">
        <x:v>19.358</x:v>
      </x:c>
      <x:c r="G2911" s="8">
        <x:v>62532.9210574361</x:v>
      </x:c>
      <x:c r="H2911" s="8">
        <x:v>0</x:v>
      </x:c>
      <x:c r="I2911">
        <x:v>208982.582391621</x:v>
      </x:c>
      <x:c r="J2911" s="10">
        <x:v>19.25</x:v>
      </x:c>
      <x:c r="K2911" s="10">
        <x:v>48.0394424026736</x:v>
      </x:c>
      <x:c r="L2911">
        <x:f>NA()</x:f>
      </x:c>
    </x:row>
    <x:row r="2912">
      <x:c r="A2912">
        <x:v>2923844</x:v>
      </x:c>
      <x:c r="B2912" s="1">
        <x:v>43725.7510015393</x:v>
      </x:c>
      <x:c r="C2912" s="6">
        <x:v>145.550876886667</x:v>
      </x:c>
      <x:c r="D2912" s="13" t="s">
        <x:v>68</x:v>
      </x:c>
      <x:c r="E2912">
        <x:v>3</x:v>
      </x:c>
      <x:c r="F2912">
        <x:v>19.362</x:v>
      </x:c>
      <x:c r="G2912" s="8">
        <x:v>62531.1954623314</x:v>
      </x:c>
      <x:c r="H2912" s="8">
        <x:v>0</x:v>
      </x:c>
      <x:c r="I2912">
        <x:v>208984.433356857</x:v>
      </x:c>
      <x:c r="J2912" s="10">
        <x:v>19.25</x:v>
      </x:c>
      <x:c r="K2912" s="10">
        <x:v>48.0394424026736</x:v>
      </x:c>
      <x:c r="L2912">
        <x:f>NA()</x:f>
      </x:c>
    </x:row>
    <x:row r="2913">
      <x:c r="A2913">
        <x:v>2923853</x:v>
      </x:c>
      <x:c r="B2913" s="1">
        <x:v>43725.7510359954</x:v>
      </x:c>
      <x:c r="C2913" s="6">
        <x:v>145.600482373333</x:v>
      </x:c>
      <x:c r="D2913" s="13" t="s">
        <x:v>68</x:v>
      </x:c>
      <x:c r="E2913">
        <x:v>3</x:v>
      </x:c>
      <x:c r="F2913">
        <x:v>19.359</x:v>
      </x:c>
      <x:c r="G2913" s="8">
        <x:v>62532.2563565561</x:v>
      </x:c>
      <x:c r="H2913" s="8">
        <x:v>0</x:v>
      </x:c>
      <x:c r="I2913">
        <x:v>208977.471802882</x:v>
      </x:c>
      <x:c r="J2913" s="10">
        <x:v>19.25</x:v>
      </x:c>
      <x:c r="K2913" s="10">
        <x:v>48.0394424026736</x:v>
      </x:c>
      <x:c r="L2913">
        <x:f>NA()</x:f>
      </x:c>
    </x:row>
    <x:row r="2914">
      <x:c r="A2914">
        <x:v>2923862</x:v>
      </x:c>
      <x:c r="B2914" s="1">
        <x:v>43725.7510710648</x:v>
      </x:c>
      <x:c r="C2914" s="6">
        <x:v>145.650983966667</x:v>
      </x:c>
      <x:c r="D2914" s="13" t="s">
        <x:v>68</x:v>
      </x:c>
      <x:c r="E2914">
        <x:v>3</x:v>
      </x:c>
      <x:c r="F2914">
        <x:v>19.359</x:v>
      </x:c>
      <x:c r="G2914" s="8">
        <x:v>62531.5232777849</x:v>
      </x:c>
      <x:c r="H2914" s="8">
        <x:v>0</x:v>
      </x:c>
      <x:c r="I2914">
        <x:v>208971.651113032</x:v>
      </x:c>
      <x:c r="J2914" s="10">
        <x:v>19.25</x:v>
      </x:c>
      <x:c r="K2914" s="10">
        <x:v>48.0394424026736</x:v>
      </x:c>
      <x:c r="L2914">
        <x:f>NA()</x:f>
      </x:c>
    </x:row>
    <x:row r="2915">
      <x:c r="A2915">
        <x:v>2923873</x:v>
      </x:c>
      <x:c r="B2915" s="1">
        <x:v>43725.7511055556</x:v>
      </x:c>
      <x:c r="C2915" s="6">
        <x:v>145.700651108333</x:v>
      </x:c>
      <x:c r="D2915" s="13" t="s">
        <x:v>68</x:v>
      </x:c>
      <x:c r="E2915">
        <x:v>3</x:v>
      </x:c>
      <x:c r="F2915">
        <x:v>19.361</x:v>
      </x:c>
      <x:c r="G2915" s="8">
        <x:v>62529.817324468</x:v>
      </x:c>
      <x:c r="H2915" s="8">
        <x:v>0</x:v>
      </x:c>
      <x:c r="I2915">
        <x:v>208982.916741524</x:v>
      </x:c>
      <x:c r="J2915" s="10">
        <x:v>19.25</x:v>
      </x:c>
      <x:c r="K2915" s="10">
        <x:v>48.0394424026736</x:v>
      </x:c>
      <x:c r="L2915">
        <x:f>NA()</x:f>
      </x:c>
    </x:row>
    <x:row r="2916">
      <x:c r="A2916">
        <x:v>2923881</x:v>
      </x:c>
      <x:c r="B2916" s="1">
        <x:v>43725.7511402431</x:v>
      </x:c>
      <x:c r="C2916" s="6">
        <x:v>145.750618283333</x:v>
      </x:c>
      <x:c r="D2916" s="13" t="s">
        <x:v>68</x:v>
      </x:c>
      <x:c r="E2916">
        <x:v>3</x:v>
      </x:c>
      <x:c r="F2916">
        <x:v>19.356</x:v>
      </x:c>
      <x:c r="G2916" s="8">
        <x:v>62528.7026706828</x:v>
      </x:c>
      <x:c r="H2916" s="8">
        <x:v>0</x:v>
      </x:c>
      <x:c r="I2916">
        <x:v>208974.638384317</x:v>
      </x:c>
      <x:c r="J2916" s="10">
        <x:v>19.25</x:v>
      </x:c>
      <x:c r="K2916" s="10">
        <x:v>48.0394424026736</x:v>
      </x:c>
      <x:c r="L2916">
        <x:f>NA()</x:f>
      </x:c>
    </x:row>
    <x:row r="2917">
      <x:c r="A2917">
        <x:v>2923890</x:v>
      </x:c>
      <x:c r="B2917" s="1">
        <x:v>43725.751174919</x:v>
      </x:c>
      <x:c r="C2917" s="6">
        <x:v>145.80055569</x:v>
      </x:c>
      <x:c r="D2917" s="13" t="s">
        <x:v>68</x:v>
      </x:c>
      <x:c r="E2917">
        <x:v>3</x:v>
      </x:c>
      <x:c r="F2917">
        <x:v>19.36</x:v>
      </x:c>
      <x:c r="G2917" s="8">
        <x:v>62535.8063795473</x:v>
      </x:c>
      <x:c r="H2917" s="8">
        <x:v>0</x:v>
      </x:c>
      <x:c r="I2917">
        <x:v>208966.824891949</x:v>
      </x:c>
      <x:c r="J2917" s="10">
        <x:v>19.25</x:v>
      </x:c>
      <x:c r="K2917" s="10">
        <x:v>48.0394424026736</x:v>
      </x:c>
      <x:c r="L2917">
        <x:f>NA()</x:f>
      </x:c>
    </x:row>
    <x:row r="2918">
      <x:c r="A2918">
        <x:v>2923898</x:v>
      </x:c>
      <x:c r="B2918" s="1">
        <x:v>43725.7512100347</x:v>
      </x:c>
      <x:c r="C2918" s="6">
        <x:v>145.85111206</x:v>
      </x:c>
      <x:c r="D2918" s="13" t="s">
        <x:v>68</x:v>
      </x:c>
      <x:c r="E2918">
        <x:v>3</x:v>
      </x:c>
      <x:c r="F2918">
        <x:v>19.361</x:v>
      </x:c>
      <x:c r="G2918" s="8">
        <x:v>62534.1994626593</x:v>
      </x:c>
      <x:c r="H2918" s="8">
        <x:v>0</x:v>
      </x:c>
      <x:c r="I2918">
        <x:v>208980.330219464</x:v>
      </x:c>
      <x:c r="J2918" s="10">
        <x:v>19.25</x:v>
      </x:c>
      <x:c r="K2918" s="10">
        <x:v>48.0394424026736</x:v>
      </x:c>
      <x:c r="L2918">
        <x:f>NA()</x:f>
      </x:c>
    </x:row>
    <x:row r="2919">
      <x:c r="A2919">
        <x:v>2923908</x:v>
      </x:c>
      <x:c r="B2919" s="1">
        <x:v>43725.7512445255</x:v>
      </x:c>
      <x:c r="C2919" s="6">
        <x:v>145.900764763333</x:v>
      </x:c>
      <x:c r="D2919" s="13" t="s">
        <x:v>68</x:v>
      </x:c>
      <x:c r="E2919">
        <x:v>3</x:v>
      </x:c>
      <x:c r="F2919">
        <x:v>19.357</x:v>
      </x:c>
      <x:c r="G2919" s="8">
        <x:v>62528.0724106187</x:v>
      </x:c>
      <x:c r="H2919" s="8">
        <x:v>0</x:v>
      </x:c>
      <x:c r="I2919">
        <x:v>208968.23812517</x:v>
      </x:c>
      <x:c r="J2919" s="10">
        <x:v>19.25</x:v>
      </x:c>
      <x:c r="K2919" s="10">
        <x:v>48.0394424026736</x:v>
      </x:c>
      <x:c r="L2919">
        <x:f>NA()</x:f>
      </x:c>
    </x:row>
    <x:row r="2920">
      <x:c r="A2920">
        <x:v>2923917</x:v>
      </x:c>
      <x:c r="B2920" s="1">
        <x:v>43725.7512790162</x:v>
      </x:c>
      <x:c r="C2920" s="6">
        <x:v>145.950407995</x:v>
      </x:c>
      <x:c r="D2920" s="13" t="s">
        <x:v>68</x:v>
      </x:c>
      <x:c r="E2920">
        <x:v>3</x:v>
      </x:c>
      <x:c r="F2920">
        <x:v>19.358</x:v>
      </x:c>
      <x:c r="G2920" s="8">
        <x:v>62529.1657360641</x:v>
      </x:c>
      <x:c r="H2920" s="8">
        <x:v>0</x:v>
      </x:c>
      <x:c r="I2920">
        <x:v>208980.589654066</x:v>
      </x:c>
      <x:c r="J2920" s="10">
        <x:v>19.25</x:v>
      </x:c>
      <x:c r="K2920" s="10">
        <x:v>48.0394424026736</x:v>
      </x:c>
      <x:c r="L2920">
        <x:f>NA()</x:f>
      </x:c>
    </x:row>
    <x:row r="2921">
      <x:c r="A2921">
        <x:v>2923925</x:v>
      </x:c>
      <x:c r="B2921" s="1">
        <x:v>43725.7513142361</x:v>
      </x:c>
      <x:c r="C2921" s="6">
        <x:v>146.001153116667</x:v>
      </x:c>
      <x:c r="D2921" s="13" t="s">
        <x:v>68</x:v>
      </x:c>
      <x:c r="E2921">
        <x:v>3</x:v>
      </x:c>
      <x:c r="F2921">
        <x:v>19.361</x:v>
      </x:c>
      <x:c r="G2921" s="8">
        <x:v>62524.2843210981</x:v>
      </x:c>
      <x:c r="H2921" s="8">
        <x:v>0</x:v>
      </x:c>
      <x:c r="I2921">
        <x:v>208983.14282618</x:v>
      </x:c>
      <x:c r="J2921" s="10">
        <x:v>19.25</x:v>
      </x:c>
      <x:c r="K2921" s="10">
        <x:v>48.0394424026736</x:v>
      </x:c>
      <x:c r="L2921">
        <x:f>NA()</x:f>
      </x:c>
    </x:row>
    <x:row r="2922">
      <x:c r="A2922">
        <x:v>2923935</x:v>
      </x:c>
      <x:c r="B2922" s="1">
        <x:v>43725.7513487269</x:v>
      </x:c>
      <x:c r="C2922" s="6">
        <x:v>146.050808393333</x:v>
      </x:c>
      <x:c r="D2922" s="13" t="s">
        <x:v>68</x:v>
      </x:c>
      <x:c r="E2922">
        <x:v>3</x:v>
      </x:c>
      <x:c r="F2922">
        <x:v>19.36</x:v>
      </x:c>
      <x:c r="G2922" s="8">
        <x:v>62530.591037034</x:v>
      </x:c>
      <x:c r="H2922" s="8">
        <x:v>0</x:v>
      </x:c>
      <x:c r="I2922">
        <x:v>208987.796001425</x:v>
      </x:c>
      <x:c r="J2922" s="10">
        <x:v>19.25</x:v>
      </x:c>
      <x:c r="K2922" s="10">
        <x:v>48.0394424026736</x:v>
      </x:c>
      <x:c r="L2922">
        <x:f>NA()</x:f>
      </x:c>
    </x:row>
    <x:row r="2923">
      <x:c r="A2923">
        <x:v>2923943</x:v>
      </x:c>
      <x:c r="B2923" s="1">
        <x:v>43725.7513833681</x:v>
      </x:c>
      <x:c r="C2923" s="6">
        <x:v>146.10070285</x:v>
      </x:c>
      <x:c r="D2923" s="13" t="s">
        <x:v>68</x:v>
      </x:c>
      <x:c r="E2923">
        <x:v>3</x:v>
      </x:c>
      <x:c r="F2923">
        <x:v>19.355</x:v>
      </x:c>
      <x:c r="G2923" s="8">
        <x:v>62538.6600471931</x:v>
      </x:c>
      <x:c r="H2923" s="8">
        <x:v>0</x:v>
      </x:c>
      <x:c r="I2923">
        <x:v>208976.961591054</x:v>
      </x:c>
      <x:c r="J2923" s="10">
        <x:v>19.25</x:v>
      </x:c>
      <x:c r="K2923" s="10">
        <x:v>48.0394424026736</x:v>
      </x:c>
      <x:c r="L2923">
        <x:f>NA()</x:f>
      </x:c>
    </x:row>
    <x:row r="2924">
      <x:c r="A2924">
        <x:v>2923953</x:v>
      </x:c>
      <x:c r="B2924" s="1">
        <x:v>43725.7514180903</x:v>
      </x:c>
      <x:c r="C2924" s="6">
        <x:v>146.150716561667</x:v>
      </x:c>
      <x:c r="D2924" s="13" t="s">
        <x:v>68</x:v>
      </x:c>
      <x:c r="E2924">
        <x:v>3</x:v>
      </x:c>
      <x:c r="F2924">
        <x:v>19.365</x:v>
      </x:c>
      <x:c r="G2924" s="8">
        <x:v>62538.4794546024</x:v>
      </x:c>
      <x:c r="H2924" s="8">
        <x:v>0</x:v>
      </x:c>
      <x:c r="I2924">
        <x:v>208970.758831254</x:v>
      </x:c>
      <x:c r="J2924" s="10">
        <x:v>19.25</x:v>
      </x:c>
      <x:c r="K2924" s="10">
        <x:v>48.0394424026736</x:v>
      </x:c>
      <x:c r="L2924">
        <x:f>NA()</x:f>
      </x:c>
    </x:row>
    <x:row r="2925">
      <x:c r="A2925">
        <x:v>2923962</x:v>
      </x:c>
      <x:c r="B2925" s="1">
        <x:v>43725.7514528125</x:v>
      </x:c>
      <x:c r="C2925" s="6">
        <x:v>146.200694156667</x:v>
      </x:c>
      <x:c r="D2925" s="13" t="s">
        <x:v>68</x:v>
      </x:c>
      <x:c r="E2925">
        <x:v>3</x:v>
      </x:c>
      <x:c r="F2925">
        <x:v>19.36</x:v>
      </x:c>
      <x:c r="G2925" s="8">
        <x:v>62531.9521709914</x:v>
      </x:c>
      <x:c r="H2925" s="8">
        <x:v>0</x:v>
      </x:c>
      <x:c r="I2925">
        <x:v>208981.307971529</x:v>
      </x:c>
      <x:c r="J2925" s="10">
        <x:v>19.25</x:v>
      </x:c>
      <x:c r="K2925" s="10">
        <x:v>48.0394424026736</x:v>
      </x:c>
      <x:c r="L2925">
        <x:f>NA()</x:f>
      </x:c>
    </x:row>
    <x:row r="2926">
      <x:c r="A2926">
        <x:v>2923972</x:v>
      </x:c>
      <x:c r="B2926" s="1">
        <x:v>43725.7514873495</x:v>
      </x:c>
      <x:c r="C2926" s="6">
        <x:v>146.250403148333</x:v>
      </x:c>
      <x:c r="D2926" s="13" t="s">
        <x:v>68</x:v>
      </x:c>
      <x:c r="E2926">
        <x:v>3</x:v>
      </x:c>
      <x:c r="F2926">
        <x:v>19.359</x:v>
      </x:c>
      <x:c r="G2926" s="8">
        <x:v>62522.2705844497</x:v>
      </x:c>
      <x:c r="H2926" s="8">
        <x:v>0</x:v>
      </x:c>
      <x:c r="I2926">
        <x:v>208963.065566269</x:v>
      </x:c>
      <x:c r="J2926" s="10">
        <x:v>19.25</x:v>
      </x:c>
      <x:c r="K2926" s="10">
        <x:v>48.0394424026736</x:v>
      </x:c>
      <x:c r="L2926">
        <x:f>NA()</x:f>
      </x:c>
    </x:row>
    <x:row r="2927">
      <x:c r="A2927">
        <x:v>2923979</x:v>
      </x:c>
      <x:c r="B2927" s="1">
        <x:v>43725.7515226042</x:v>
      </x:c>
      <x:c r="C2927" s="6">
        <x:v>146.301200271667</x:v>
      </x:c>
      <x:c r="D2927" s="13" t="s">
        <x:v>68</x:v>
      </x:c>
      <x:c r="E2927">
        <x:v>3</x:v>
      </x:c>
      <x:c r="F2927">
        <x:v>19.36</x:v>
      </x:c>
      <x:c r="G2927" s="8">
        <x:v>62537.4698249073</x:v>
      </x:c>
      <x:c r="H2927" s="8">
        <x:v>0</x:v>
      </x:c>
      <x:c r="I2927">
        <x:v>208967.189909809</x:v>
      </x:c>
      <x:c r="J2927" s="10">
        <x:v>19.25</x:v>
      </x:c>
      <x:c r="K2927" s="10">
        <x:v>48.0394424026736</x:v>
      </x:c>
      <x:c r="L2927">
        <x:f>NA()</x:f>
      </x:c>
    </x:row>
    <x:row r="2928">
      <x:c r="A2928">
        <x:v>2923988</x:v>
      </x:c>
      <x:c r="B2928" s="1">
        <x:v>43725.7515571759</x:v>
      </x:c>
      <x:c r="C2928" s="6">
        <x:v>146.350981028333</x:v>
      </x:c>
      <x:c r="D2928" s="13" t="s">
        <x:v>68</x:v>
      </x:c>
      <x:c r="E2928">
        <x:v>3</x:v>
      </x:c>
      <x:c r="F2928">
        <x:v>19.359</x:v>
      </x:c>
      <x:c r="G2928" s="8">
        <x:v>62530.3199918346</x:v>
      </x:c>
      <x:c r="H2928" s="8">
        <x:v>0</x:v>
      </x:c>
      <x:c r="I2928">
        <x:v>208969.91419524</x:v>
      </x:c>
      <x:c r="J2928" s="10">
        <x:v>19.25</x:v>
      </x:c>
      <x:c r="K2928" s="10">
        <x:v>48.0394424026736</x:v>
      </x:c>
      <x:c r="L2928">
        <x:f>NA()</x:f>
      </x:c>
    </x:row>
    <x:row r="2929">
      <x:c r="A2929">
        <x:v>2923999</x:v>
      </x:c>
      <x:c r="B2929" s="1">
        <x:v>43725.7515916319</x:v>
      </x:c>
      <x:c r="C2929" s="6">
        <x:v>146.40062053</x:v>
      </x:c>
      <x:c r="D2929" s="13" t="s">
        <x:v>68</x:v>
      </x:c>
      <x:c r="E2929">
        <x:v>3</x:v>
      </x:c>
      <x:c r="F2929">
        <x:v>19.357</x:v>
      </x:c>
      <x:c r="G2929" s="8">
        <x:v>62526.2172446929</x:v>
      </x:c>
      <x:c r="H2929" s="8">
        <x:v>0</x:v>
      </x:c>
      <x:c r="I2929">
        <x:v>208961.44610078</x:v>
      </x:c>
      <x:c r="J2929" s="10">
        <x:v>19.25</x:v>
      </x:c>
      <x:c r="K2929" s="10">
        <x:v>48.0394424026736</x:v>
      </x:c>
      <x:c r="L2929">
        <x:f>NA()</x:f>
      </x:c>
    </x:row>
    <x:row r="2930">
      <x:c r="A2930">
        <x:v>2924008</x:v>
      </x:c>
      <x:c r="B2930" s="1">
        <x:v>43725.7516267014</x:v>
      </x:c>
      <x:c r="C2930" s="6">
        <x:v>146.451115183333</x:v>
      </x:c>
      <x:c r="D2930" s="13" t="s">
        <x:v>68</x:v>
      </x:c>
      <x:c r="E2930">
        <x:v>3</x:v>
      </x:c>
      <x:c r="F2930">
        <x:v>19.363</x:v>
      </x:c>
      <x:c r="G2930" s="8">
        <x:v>62527.8862483376</x:v>
      </x:c>
      <x:c r="H2930" s="8">
        <x:v>0</x:v>
      </x:c>
      <x:c r="I2930">
        <x:v>208976.073122146</x:v>
      </x:c>
      <x:c r="J2930" s="10">
        <x:v>19.25</x:v>
      </x:c>
      <x:c r="K2930" s="10">
        <x:v>48.0394424026736</x:v>
      </x:c>
      <x:c r="L2930">
        <x:f>NA()</x:f>
      </x:c>
    </x:row>
    <x:row r="2931">
      <x:c r="A2931">
        <x:v>2924017</x:v>
      </x:c>
      <x:c r="B2931" s="1">
        <x:v>43725.7516612269</x:v>
      </x:c>
      <x:c r="C2931" s="6">
        <x:v>146.500822731667</x:v>
      </x:c>
      <x:c r="D2931" s="13" t="s">
        <x:v>68</x:v>
      </x:c>
      <x:c r="E2931">
        <x:v>3</x:v>
      </x:c>
      <x:c r="F2931">
        <x:v>19.362</x:v>
      </x:c>
      <x:c r="G2931" s="8">
        <x:v>62531.29696388</x:v>
      </x:c>
      <x:c r="H2931" s="8">
        <x:v>0</x:v>
      </x:c>
      <x:c r="I2931">
        <x:v>208970.013978175</x:v>
      </x:c>
      <x:c r="J2931" s="10">
        <x:v>19.25</x:v>
      </x:c>
      <x:c r="K2931" s="10">
        <x:v>48.0394424026736</x:v>
      </x:c>
      <x:c r="L2931">
        <x:f>NA()</x:f>
      </x:c>
    </x:row>
    <x:row r="2932">
      <x:c r="A2932">
        <x:v>2924026</x:v>
      </x:c>
      <x:c r="B2932" s="1">
        <x:v>43725.7516957176</x:v>
      </x:c>
      <x:c r="C2932" s="6">
        <x:v>146.550471336667</x:v>
      </x:c>
      <x:c r="D2932" s="13" t="s">
        <x:v>68</x:v>
      </x:c>
      <x:c r="E2932">
        <x:v>3</x:v>
      </x:c>
      <x:c r="F2932">
        <x:v>19.36</x:v>
      </x:c>
      <x:c r="G2932" s="8">
        <x:v>62529.2665103783</x:v>
      </x:c>
      <x:c r="H2932" s="8">
        <x:v>0</x:v>
      </x:c>
      <x:c r="I2932">
        <x:v>208948.762497391</x:v>
      </x:c>
      <x:c r="J2932" s="10">
        <x:v>19.25</x:v>
      </x:c>
      <x:c r="K2932" s="10">
        <x:v>48.0394424026736</x:v>
      </x:c>
      <x:c r="L2932">
        <x:f>NA()</x:f>
      </x:c>
    </x:row>
    <x:row r="2933">
      <x:c r="A2933">
        <x:v>2924035</x:v>
      </x:c>
      <x:c r="B2933" s="1">
        <x:v>43725.7517308681</x:v>
      </x:c>
      <x:c r="C2933" s="6">
        <x:v>146.60110006</x:v>
      </x:c>
      <x:c r="D2933" s="13" t="s">
        <x:v>68</x:v>
      </x:c>
      <x:c r="E2933">
        <x:v>3</x:v>
      </x:c>
      <x:c r="F2933">
        <x:v>19.367</x:v>
      </x:c>
      <x:c r="G2933" s="8">
        <x:v>62526.2843074554</x:v>
      </x:c>
      <x:c r="H2933" s="8">
        <x:v>0</x:v>
      </x:c>
      <x:c r="I2933">
        <x:v>208954.868805032</x:v>
      </x:c>
      <x:c r="J2933" s="10">
        <x:v>19.25</x:v>
      </x:c>
      <x:c r="K2933" s="10">
        <x:v>48.0394424026736</x:v>
      </x:c>
      <x:c r="L2933">
        <x:f>NA()</x:f>
      </x:c>
    </x:row>
    <x:row r="2934">
      <x:c r="A2934">
        <x:v>2924044</x:v>
      </x:c>
      <x:c r="B2934" s="1">
        <x:v>43725.7517653588</x:v>
      </x:c>
      <x:c r="C2934" s="6">
        <x:v>146.650794993333</x:v>
      </x:c>
      <x:c r="D2934" s="13" t="s">
        <x:v>68</x:v>
      </x:c>
      <x:c r="E2934">
        <x:v>3</x:v>
      </x:c>
      <x:c r="F2934">
        <x:v>19.358</x:v>
      </x:c>
      <x:c r="G2934" s="8">
        <x:v>62526.9575316515</x:v>
      </x:c>
      <x:c r="H2934" s="8">
        <x:v>0</x:v>
      </x:c>
      <x:c r="I2934">
        <x:v>208948.351306039</x:v>
      </x:c>
      <x:c r="J2934" s="10">
        <x:v>19.25</x:v>
      </x:c>
      <x:c r="K2934" s="10">
        <x:v>48.0394424026736</x:v>
      </x:c>
      <x:c r="L2934">
        <x:f>NA()</x:f>
      </x:c>
    </x:row>
    <x:row r="2935">
      <x:c r="A2935">
        <x:v>2924052</x:v>
      </x:c>
      <x:c r="B2935" s="1">
        <x:v>43725.7517998032</x:v>
      </x:c>
      <x:c r="C2935" s="6">
        <x:v>146.700390463333</x:v>
      </x:c>
      <x:c r="D2935" s="13" t="s">
        <x:v>68</x:v>
      </x:c>
      <x:c r="E2935">
        <x:v>3</x:v>
      </x:c>
      <x:c r="F2935">
        <x:v>19.365</x:v>
      </x:c>
      <x:c r="G2935" s="8">
        <x:v>62526.5615259418</x:v>
      </x:c>
      <x:c r="H2935" s="8">
        <x:v>0</x:v>
      </x:c>
      <x:c r="I2935">
        <x:v>208960.198927602</x:v>
      </x:c>
      <x:c r="J2935" s="10">
        <x:v>19.25</x:v>
      </x:c>
      <x:c r="K2935" s="10">
        <x:v>48.0394424026736</x:v>
      </x:c>
      <x:c r="L2935">
        <x:f>NA()</x:f>
      </x:c>
    </x:row>
    <x:row r="2936">
      <x:c r="A2936">
        <x:v>2924061</x:v>
      </x:c>
      <x:c r="B2936" s="1">
        <x:v>43725.7518348727</x:v>
      </x:c>
      <x:c r="C2936" s="6">
        <x:v>146.750892353333</x:v>
      </x:c>
      <x:c r="D2936" s="13" t="s">
        <x:v>68</x:v>
      </x:c>
      <x:c r="E2936">
        <x:v>3</x:v>
      </x:c>
      <x:c r="F2936">
        <x:v>19.361</x:v>
      </x:c>
      <x:c r="G2936" s="8">
        <x:v>62522.1277775184</x:v>
      </x:c>
      <x:c r="H2936" s="8">
        <x:v>0</x:v>
      </x:c>
      <x:c r="I2936">
        <x:v>208962.303087543</x:v>
      </x:c>
      <x:c r="J2936" s="10">
        <x:v>19.25</x:v>
      </x:c>
      <x:c r="K2936" s="10">
        <x:v>48.0394424026736</x:v>
      </x:c>
      <x:c r="L2936">
        <x:f>NA()</x:f>
      </x:c>
    </x:row>
    <x:row r="2937">
      <x:c r="A2937">
        <x:v>2924070</x:v>
      </x:c>
      <x:c r="B2937" s="1">
        <x:v>43725.7518697569</x:v>
      </x:c>
      <x:c r="C2937" s="6">
        <x:v>146.801121458333</x:v>
      </x:c>
      <x:c r="D2937" s="13" t="s">
        <x:v>68</x:v>
      </x:c>
      <x:c r="E2937">
        <x:v>3</x:v>
      </x:c>
      <x:c r="F2937">
        <x:v>19.356</x:v>
      </x:c>
      <x:c r="G2937" s="8">
        <x:v>62523.9328604581</x:v>
      </x:c>
      <x:c r="H2937" s="8">
        <x:v>0</x:v>
      </x:c>
      <x:c r="I2937">
        <x:v>208950.956184587</x:v>
      </x:c>
      <x:c r="J2937" s="10">
        <x:v>19.25</x:v>
      </x:c>
      <x:c r="K2937" s="10">
        <x:v>48.0394424026736</x:v>
      </x:c>
      <x:c r="L2937">
        <x:f>NA()</x:f>
      </x:c>
    </x:row>
    <x:row r="2938">
      <x:c r="A2938">
        <x:v>2924078</x:v>
      </x:c>
      <x:c r="B2938" s="1">
        <x:v>43725.7519043981</x:v>
      </x:c>
      <x:c r="C2938" s="6">
        <x:v>146.851005835</x:v>
      </x:c>
      <x:c r="D2938" s="13" t="s">
        <x:v>68</x:v>
      </x:c>
      <x:c r="E2938">
        <x:v>3</x:v>
      </x:c>
      <x:c r="F2938">
        <x:v>19.364</x:v>
      </x:c>
      <x:c r="G2938" s="8">
        <x:v>62522.1624183476</x:v>
      </x:c>
      <x:c r="H2938" s="8">
        <x:v>0</x:v>
      </x:c>
      <x:c r="I2938">
        <x:v>208951.351036177</x:v>
      </x:c>
      <x:c r="J2938" s="10">
        <x:v>19.25</x:v>
      </x:c>
      <x:c r="K2938" s="10">
        <x:v>48.0394424026736</x:v>
      </x:c>
      <x:c r="L2938">
        <x:f>NA()</x:f>
      </x:c>
    </x:row>
    <x:row r="2939">
      <x:c r="A2939">
        <x:v>2924089</x:v>
      </x:c>
      <x:c r="B2939" s="1">
        <x:v>43725.7519389699</x:v>
      </x:c>
      <x:c r="C2939" s="6">
        <x:v>146.900745076667</x:v>
      </x:c>
      <x:c r="D2939" s="13" t="s">
        <x:v>68</x:v>
      </x:c>
      <x:c r="E2939">
        <x:v>3</x:v>
      </x:c>
      <x:c r="F2939">
        <x:v>19.364</x:v>
      </x:c>
      <x:c r="G2939" s="8">
        <x:v>62520.74402754</x:v>
      </x:c>
      <x:c r="H2939" s="8">
        <x:v>0</x:v>
      </x:c>
      <x:c r="I2939">
        <x:v>208955.923602235</x:v>
      </x:c>
      <x:c r="J2939" s="10">
        <x:v>19.25</x:v>
      </x:c>
      <x:c r="K2939" s="10">
        <x:v>48.0394424026736</x:v>
      </x:c>
      <x:c r="L2939">
        <x:f>NA()</x:f>
      </x:c>
    </x:row>
    <x:row r="2940">
      <x:c r="A2940">
        <x:v>2924098</x:v>
      </x:c>
      <x:c r="B2940" s="1">
        <x:v>43725.7519734144</x:v>
      </x:c>
      <x:c r="C2940" s="6">
        <x:v>146.950361798333</x:v>
      </x:c>
      <x:c r="D2940" s="13" t="s">
        <x:v>68</x:v>
      </x:c>
      <x:c r="E2940">
        <x:v>3</x:v>
      </x:c>
      <x:c r="F2940">
        <x:v>19.358</x:v>
      </x:c>
      <x:c r="G2940" s="8">
        <x:v>62523.5440462795</x:v>
      </x:c>
      <x:c r="H2940" s="8">
        <x:v>0</x:v>
      </x:c>
      <x:c r="I2940">
        <x:v>208947.640106527</x:v>
      </x:c>
      <x:c r="J2940" s="10">
        <x:v>19.25</x:v>
      </x:c>
      <x:c r="K2940" s="10">
        <x:v>48.0394424026736</x:v>
      </x:c>
      <x:c r="L2940">
        <x:f>NA()</x:f>
      </x:c>
    </x:row>
    <x:row r="2941">
      <x:c r="A2941">
        <x:v>2924106</x:v>
      </x:c>
      <x:c r="B2941" s="1">
        <x:v>43725.7520084838</x:v>
      </x:c>
      <x:c r="C2941" s="6">
        <x:v>147.000879766667</x:v>
      </x:c>
      <x:c r="D2941" s="13" t="s">
        <x:v>68</x:v>
      </x:c>
      <x:c r="E2941">
        <x:v>3</x:v>
      </x:c>
      <x:c r="F2941">
        <x:v>19.365</x:v>
      </x:c>
      <x:c r="G2941" s="8">
        <x:v>62520.7296040265</x:v>
      </x:c>
      <x:c r="H2941" s="8">
        <x:v>0</x:v>
      </x:c>
      <x:c r="I2941">
        <x:v>208952.306210909</x:v>
      </x:c>
      <x:c r="J2941" s="10">
        <x:v>19.25</x:v>
      </x:c>
      <x:c r="K2941" s="10">
        <x:v>48.0394424026736</x:v>
      </x:c>
      <x:c r="L2941">
        <x:f>NA()</x:f>
      </x:c>
    </x:row>
    <x:row r="2942">
      <x:c r="A2942">
        <x:v>2924115</x:v>
      </x:c>
      <x:c r="B2942" s="1">
        <x:v>43725.7520430903</x:v>
      </x:c>
      <x:c r="C2942" s="6">
        <x:v>147.050717188333</x:v>
      </x:c>
      <x:c r="D2942" s="13" t="s">
        <x:v>68</x:v>
      </x:c>
      <x:c r="E2942">
        <x:v>3</x:v>
      </x:c>
      <x:c r="F2942">
        <x:v>19.366</x:v>
      </x:c>
      <x:c r="G2942" s="8">
        <x:v>62514.3860927189</x:v>
      </x:c>
      <x:c r="H2942" s="8">
        <x:v>0</x:v>
      </x:c>
      <x:c r="I2942">
        <x:v>208944.640782685</x:v>
      </x:c>
      <x:c r="J2942" s="10">
        <x:v>19.25</x:v>
      </x:c>
      <x:c r="K2942" s="10">
        <x:v>48.0394424026736</x:v>
      </x:c>
      <x:c r="L2942">
        <x:f>NA()</x:f>
      </x:c>
    </x:row>
    <x:row r="2943">
      <x:c r="A2943">
        <x:v>2924123</x:v>
      </x:c>
      <x:c r="B2943" s="1">
        <x:v>43725.7520776273</x:v>
      </x:c>
      <x:c r="C2943" s="6">
        <x:v>147.100414745</x:v>
      </x:c>
      <x:c r="D2943" s="13" t="s">
        <x:v>68</x:v>
      </x:c>
      <x:c r="E2943">
        <x:v>3</x:v>
      </x:c>
      <x:c r="F2943">
        <x:v>19.358</x:v>
      </x:c>
      <x:c r="G2943" s="8">
        <x:v>62508.4229702311</x:v>
      </x:c>
      <x:c r="H2943" s="8">
        <x:v>0</x:v>
      </x:c>
      <x:c r="I2943">
        <x:v>208946.830392081</x:v>
      </x:c>
      <x:c r="J2943" s="10">
        <x:v>19.25</x:v>
      </x:c>
      <x:c r="K2943" s="10">
        <x:v>48.0394424026736</x:v>
      </x:c>
      <x:c r="L2943">
        <x:f>NA()</x:f>
      </x:c>
    </x:row>
    <x:row r="2944">
      <x:c r="A2944">
        <x:v>2924134</x:v>
      </x:c>
      <x:c r="B2944" s="1">
        <x:v>43725.7521127315</x:v>
      </x:c>
      <x:c r="C2944" s="6">
        <x:v>147.151005276667</x:v>
      </x:c>
      <x:c r="D2944" s="13" t="s">
        <x:v>68</x:v>
      </x:c>
      <x:c r="E2944">
        <x:v>3</x:v>
      </x:c>
      <x:c r="F2944">
        <x:v>19.362</x:v>
      </x:c>
      <x:c r="G2944" s="8">
        <x:v>62513.7003691934</x:v>
      </x:c>
      <x:c r="H2944" s="8">
        <x:v>0</x:v>
      </x:c>
      <x:c r="I2944">
        <x:v>208941.061144199</x:v>
      </x:c>
      <x:c r="J2944" s="10">
        <x:v>19.25</x:v>
      </x:c>
      <x:c r="K2944" s="10">
        <x:v>48.0394424026736</x:v>
      </x:c>
      <x:c r="L2944">
        <x:f>NA()</x:f>
      </x:c>
    </x:row>
    <x:row r="2945">
      <x:c r="A2945">
        <x:v>2924142</x:v>
      </x:c>
      <x:c r="B2945" s="1">
        <x:v>43725.7521470718</x:v>
      </x:c>
      <x:c r="C2945" s="6">
        <x:v>147.200432386667</x:v>
      </x:c>
      <x:c r="D2945" s="13" t="s">
        <x:v>68</x:v>
      </x:c>
      <x:c r="E2945">
        <x:v>3</x:v>
      </x:c>
      <x:c r="F2945">
        <x:v>19.37</x:v>
      </x:c>
      <x:c r="G2945" s="8">
        <x:v>62517.6476723921</x:v>
      </x:c>
      <x:c r="H2945" s="8">
        <x:v>0</x:v>
      </x:c>
      <x:c r="I2945">
        <x:v>208942.244711305</x:v>
      </x:c>
      <x:c r="J2945" s="10">
        <x:v>19.25</x:v>
      </x:c>
      <x:c r="K2945" s="10">
        <x:v>48.0394424026736</x:v>
      </x:c>
      <x:c r="L2945">
        <x:f>NA()</x:f>
      </x:c>
    </x:row>
    <x:row r="2946">
      <x:c r="A2946">
        <x:v>2924150</x:v>
      </x:c>
      <x:c r="B2946" s="1">
        <x:v>43725.7521822917</x:v>
      </x:c>
      <x:c r="C2946" s="6">
        <x:v>147.251153223333</x:v>
      </x:c>
      <x:c r="D2946" s="13" t="s">
        <x:v>68</x:v>
      </x:c>
      <x:c r="E2946">
        <x:v>3</x:v>
      </x:c>
      <x:c r="F2946">
        <x:v>19.365</x:v>
      </x:c>
      <x:c r="G2946" s="8">
        <x:v>62511.2913717026</x:v>
      </x:c>
      <x:c r="H2946" s="8">
        <x:v>0</x:v>
      </x:c>
      <x:c r="I2946">
        <x:v>208943.281916691</x:v>
      </x:c>
      <x:c r="J2946" s="10">
        <x:v>19.25</x:v>
      </x:c>
      <x:c r="K2946" s="10">
        <x:v>48.0394424026736</x:v>
      </x:c>
      <x:c r="L2946">
        <x:f>NA()</x:f>
      </x:c>
    </x:row>
    <x:row r="2947">
      <x:c r="A2947">
        <x:v>2924160</x:v>
      </x:c>
      <x:c r="B2947" s="1">
        <x:v>43725.7522168171</x:v>
      </x:c>
      <x:c r="C2947" s="6">
        <x:v>147.300850548333</x:v>
      </x:c>
      <x:c r="D2947" s="13" t="s">
        <x:v>68</x:v>
      </x:c>
      <x:c r="E2947">
        <x:v>3</x:v>
      </x:c>
      <x:c r="F2947">
        <x:v>19.363</x:v>
      </x:c>
      <x:c r="G2947" s="8">
        <x:v>62512.4226652565</x:v>
      </x:c>
      <x:c r="H2947" s="8">
        <x:v>0</x:v>
      </x:c>
      <x:c r="I2947">
        <x:v>208945.514077182</x:v>
      </x:c>
      <x:c r="J2947" s="10">
        <x:v>19.25</x:v>
      </x:c>
      <x:c r="K2947" s="10">
        <x:v>48.0394424026736</x:v>
      </x:c>
      <x:c r="L2947">
        <x:f>NA()</x:f>
      </x:c>
    </x:row>
    <x:row r="2948">
      <x:c r="A2948">
        <x:v>2924168</x:v>
      </x:c>
      <x:c r="B2948" s="1">
        <x:v>43725.7522512384</x:v>
      </x:c>
      <x:c r="C2948" s="6">
        <x:v>147.350417905</x:v>
      </x:c>
      <x:c r="D2948" s="13" t="s">
        <x:v>68</x:v>
      </x:c>
      <x:c r="E2948">
        <x:v>3</x:v>
      </x:c>
      <x:c r="F2948">
        <x:v>19.36</x:v>
      </x:c>
      <x:c r="G2948" s="8">
        <x:v>62520.5221144769</x:v>
      </x:c>
      <x:c r="H2948" s="8">
        <x:v>0</x:v>
      </x:c>
      <x:c r="I2948">
        <x:v>208939.770029093</x:v>
      </x:c>
      <x:c r="J2948" s="10">
        <x:v>19.25</x:v>
      </x:c>
      <x:c r="K2948" s="10">
        <x:v>48.0394424026736</x:v>
      </x:c>
      <x:c r="L2948">
        <x:f>NA()</x:f>
      </x:c>
    </x:row>
    <x:row r="2949">
      <x:c r="A2949">
        <x:v>2924177</x:v>
      </x:c>
      <x:c r="B2949" s="1">
        <x:v>43725.7522863773</x:v>
      </x:c>
      <x:c r="C2949" s="6">
        <x:v>147.401039241667</x:v>
      </x:c>
      <x:c r="D2949" s="13" t="s">
        <x:v>68</x:v>
      </x:c>
      <x:c r="E2949">
        <x:v>3</x:v>
      </x:c>
      <x:c r="F2949">
        <x:v>19.365</x:v>
      </x:c>
      <x:c r="G2949" s="8">
        <x:v>62513.9382870412</x:v>
      </x:c>
      <x:c r="H2949" s="8">
        <x:v>0</x:v>
      </x:c>
      <x:c r="I2949">
        <x:v>208949.554684709</x:v>
      </x:c>
      <x:c r="J2949" s="10">
        <x:v>19.25</x:v>
      </x:c>
      <x:c r="K2949" s="10">
        <x:v>48.0394424026736</x:v>
      </x:c>
      <x:c r="L2949">
        <x:f>NA()</x:f>
      </x:c>
    </x:row>
    <x:row r="2950">
      <x:c r="A2950">
        <x:v>2924188</x:v>
      </x:c>
      <x:c r="B2950" s="1">
        <x:v>43725.7523210995</x:v>
      </x:c>
      <x:c r="C2950" s="6">
        <x:v>147.451024441667</x:v>
      </x:c>
      <x:c r="D2950" s="13" t="s">
        <x:v>68</x:v>
      </x:c>
      <x:c r="E2950">
        <x:v>3</x:v>
      </x:c>
      <x:c r="F2950">
        <x:v>19.364</x:v>
      </x:c>
      <x:c r="G2950" s="8">
        <x:v>62518.8548737583</x:v>
      </x:c>
      <x:c r="H2950" s="8">
        <x:v>0</x:v>
      </x:c>
      <x:c r="I2950">
        <x:v>208946.026126138</x:v>
      </x:c>
      <x:c r="J2950" s="10">
        <x:v>19.25</x:v>
      </x:c>
      <x:c r="K2950" s="10">
        <x:v>48.0394424026736</x:v>
      </x:c>
      <x:c r="L2950">
        <x:f>NA()</x:f>
      </x:c>
    </x:row>
    <x:row r="2951">
      <x:c r="A2951">
        <x:v>2924196</x:v>
      </x:c>
      <x:c r="B2951" s="1">
        <x:v>43725.7523556366</x:v>
      </x:c>
      <x:c r="C2951" s="6">
        <x:v>147.500754073333</x:v>
      </x:c>
      <x:c r="D2951" s="13" t="s">
        <x:v>68</x:v>
      </x:c>
      <x:c r="E2951">
        <x:v>3</x:v>
      </x:c>
      <x:c r="F2951">
        <x:v>19.361</x:v>
      </x:c>
      <x:c r="G2951" s="8">
        <x:v>62520.1102971859</x:v>
      </x:c>
      <x:c r="H2951" s="8">
        <x:v>0</x:v>
      </x:c>
      <x:c r="I2951">
        <x:v>208936.240198847</x:v>
      </x:c>
      <x:c r="J2951" s="10">
        <x:v>19.25</x:v>
      </x:c>
      <x:c r="K2951" s="10">
        <x:v>48.0394424026736</x:v>
      </x:c>
      <x:c r="L2951">
        <x:f>NA()</x:f>
      </x:c>
    </x:row>
    <x:row r="2952">
      <x:c r="A2952">
        <x:v>2924204</x:v>
      </x:c>
      <x:c r="B2952" s="1">
        <x:v>43725.7523901968</x:v>
      </x:c>
      <x:c r="C2952" s="6">
        <x:v>147.55052694</x:v>
      </x:c>
      <x:c r="D2952" s="13" t="s">
        <x:v>68</x:v>
      </x:c>
      <x:c r="E2952">
        <x:v>3</x:v>
      </x:c>
      <x:c r="F2952">
        <x:v>19.364</x:v>
      </x:c>
      <x:c r="G2952" s="8">
        <x:v>62517.9957035141</x:v>
      </x:c>
      <x:c r="H2952" s="8">
        <x:v>0</x:v>
      </x:c>
      <x:c r="I2952">
        <x:v>208938.503084227</x:v>
      </x:c>
      <x:c r="J2952" s="10">
        <x:v>19.25</x:v>
      </x:c>
      <x:c r="K2952" s="10">
        <x:v>48.0394424026736</x:v>
      </x:c>
      <x:c r="L2952">
        <x:f>NA()</x:f>
      </x:c>
    </x:row>
    <x:row r="2953">
      <x:c r="A2953">
        <x:v>2924213</x:v>
      </x:c>
      <x:c r="B2953" s="1">
        <x:v>43725.7524252662</x:v>
      </x:c>
      <x:c r="C2953" s="6">
        <x:v>147.601046865</x:v>
      </x:c>
      <x:c r="D2953" s="13" t="s">
        <x:v>68</x:v>
      </x:c>
      <x:c r="E2953">
        <x:v>3</x:v>
      </x:c>
      <x:c r="F2953">
        <x:v>19.361</x:v>
      </x:c>
      <x:c r="G2953" s="8">
        <x:v>62525.5415296809</x:v>
      </x:c>
      <x:c r="H2953" s="8">
        <x:v>0</x:v>
      </x:c>
      <x:c r="I2953">
        <x:v>208939.278259253</x:v>
      </x:c>
      <x:c r="J2953" s="10">
        <x:v>19.25</x:v>
      </x:c>
      <x:c r="K2953" s="10">
        <x:v>48.0394424026736</x:v>
      </x:c>
      <x:c r="L2953">
        <x:f>NA()</x:f>
      </x:c>
    </x:row>
    <x:row r="2954">
      <x:c r="A2954">
        <x:v>2924223</x:v>
      </x:c>
      <x:c r="B2954" s="1">
        <x:v>43725.752459838</x:v>
      </x:c>
      <x:c r="C2954" s="6">
        <x:v>147.650828531667</x:v>
      </x:c>
      <x:c r="D2954" s="13" t="s">
        <x:v>68</x:v>
      </x:c>
      <x:c r="E2954">
        <x:v>3</x:v>
      </x:c>
      <x:c r="F2954">
        <x:v>19.361</x:v>
      </x:c>
      <x:c r="G2954" s="8">
        <x:v>62517.7768256649</x:v>
      </x:c>
      <x:c r="H2954" s="8">
        <x:v>0</x:v>
      </x:c>
      <x:c r="I2954">
        <x:v>208932.096681968</x:v>
      </x:c>
      <x:c r="J2954" s="10">
        <x:v>19.25</x:v>
      </x:c>
      <x:c r="K2954" s="10">
        <x:v>48.0394424026736</x:v>
      </x:c>
      <x:c r="L2954">
        <x:f>NA()</x:f>
      </x:c>
    </x:row>
    <x:row r="2955">
      <x:c r="A2955">
        <x:v>2924233</x:v>
      </x:c>
      <x:c r="B2955" s="1">
        <x:v>43725.7524944792</x:v>
      </x:c>
      <x:c r="C2955" s="6">
        <x:v>147.700687915</x:v>
      </x:c>
      <x:c r="D2955" s="13" t="s">
        <x:v>68</x:v>
      </x:c>
      <x:c r="E2955">
        <x:v>3</x:v>
      </x:c>
      <x:c r="F2955">
        <x:v>19.363</x:v>
      </x:c>
      <x:c r="G2955" s="8">
        <x:v>62516.3104248211</x:v>
      </x:c>
      <x:c r="H2955" s="8">
        <x:v>0</x:v>
      </x:c>
      <x:c r="I2955">
        <x:v>208934.657829495</x:v>
      </x:c>
      <x:c r="J2955" s="10">
        <x:v>19.25</x:v>
      </x:c>
      <x:c r="K2955" s="10">
        <x:v>48.0394424026736</x:v>
      </x:c>
      <x:c r="L2955">
        <x:f>NA()</x:f>
      </x:c>
    </x:row>
    <x:row r="2956">
      <x:c r="A2956">
        <x:v>2924241</x:v>
      </x:c>
      <x:c r="B2956" s="1">
        <x:v>43725.7525290509</x:v>
      </x:c>
      <x:c r="C2956" s="6">
        <x:v>147.750472783333</x:v>
      </x:c>
      <x:c r="D2956" s="13" t="s">
        <x:v>68</x:v>
      </x:c>
      <x:c r="E2956">
        <x:v>3</x:v>
      </x:c>
      <x:c r="F2956">
        <x:v>19.365</x:v>
      </x:c>
      <x:c r="G2956" s="8">
        <x:v>62508.6980206681</x:v>
      </x:c>
      <x:c r="H2956" s="8">
        <x:v>0</x:v>
      </x:c>
      <x:c r="I2956">
        <x:v>208935.659891228</x:v>
      </x:c>
      <x:c r="J2956" s="10">
        <x:v>19.25</x:v>
      </x:c>
      <x:c r="K2956" s="10">
        <x:v>48.0394424026736</x:v>
      </x:c>
      <x:c r="L2956">
        <x:f>NA()</x:f>
      </x:c>
    </x:row>
    <x:row r="2957">
      <x:c r="A2957">
        <x:v>2924251</x:v>
      </x:c>
      <x:c r="B2957" s="1">
        <x:v>43725.7525642014</x:v>
      </x:c>
      <x:c r="C2957" s="6">
        <x:v>147.801100786667</x:v>
      </x:c>
      <x:c r="D2957" s="13" t="s">
        <x:v>68</x:v>
      </x:c>
      <x:c r="E2957">
        <x:v>3</x:v>
      </x:c>
      <x:c r="F2957">
        <x:v>19.363</x:v>
      </x:c>
      <x:c r="G2957" s="8">
        <x:v>62519.0622337622</x:v>
      </x:c>
      <x:c r="H2957" s="8">
        <x:v>0</x:v>
      </x:c>
      <x:c r="I2957">
        <x:v>208933.085244109</x:v>
      </x:c>
      <x:c r="J2957" s="10">
        <x:v>19.25</x:v>
      </x:c>
      <x:c r="K2957" s="10">
        <x:v>48.0394424026736</x:v>
      </x:c>
      <x:c r="L2957">
        <x:f>NA()</x:f>
      </x:c>
    </x:row>
    <x:row r="2958">
      <x:c r="A2958">
        <x:v>2924260</x:v>
      </x:c>
      <x:c r="B2958" s="1">
        <x:v>43725.7525987269</x:v>
      </x:c>
      <x:c r="C2958" s="6">
        <x:v>147.850822721667</x:v>
      </x:c>
      <x:c r="D2958" s="13" t="s">
        <x:v>68</x:v>
      </x:c>
      <x:c r="E2958">
        <x:v>3</x:v>
      </x:c>
      <x:c r="F2958">
        <x:v>19.366</x:v>
      </x:c>
      <x:c r="G2958" s="8">
        <x:v>62513.5660507739</x:v>
      </x:c>
      <x:c r="H2958" s="8">
        <x:v>0</x:v>
      </x:c>
      <x:c r="I2958">
        <x:v>208920.364111066</x:v>
      </x:c>
      <x:c r="J2958" s="10">
        <x:v>19.25</x:v>
      </x:c>
      <x:c r="K2958" s="10">
        <x:v>48.0394424026736</x:v>
      </x:c>
      <x:c r="L2958">
        <x:f>NA()</x:f>
      </x:c>
    </x:row>
    <x:row r="2959">
      <x:c r="A2959">
        <x:v>2924268</x:v>
      </x:c>
      <x:c r="B2959" s="1">
        <x:v>43725.7526334143</x:v>
      </x:c>
      <x:c r="C2959" s="6">
        <x:v>147.900755748333</x:v>
      </x:c>
      <x:c r="D2959" s="13" t="s">
        <x:v>68</x:v>
      </x:c>
      <x:c r="E2959">
        <x:v>3</x:v>
      </x:c>
      <x:c r="F2959">
        <x:v>19.358</x:v>
      </x:c>
      <x:c r="G2959" s="8">
        <x:v>62504.2923448951</x:v>
      </x:c>
      <x:c r="H2959" s="8">
        <x:v>0</x:v>
      </x:c>
      <x:c r="I2959">
        <x:v>208930.564458031</x:v>
      </x:c>
      <x:c r="J2959" s="10">
        <x:v>19.25</x:v>
      </x:c>
      <x:c r="K2959" s="10">
        <x:v>48.0394424026736</x:v>
      </x:c>
      <x:c r="L2959">
        <x:f>NA()</x:f>
      </x:c>
    </x:row>
    <x:row r="2960">
      <x:c r="A2960">
        <x:v>2924277</x:v>
      </x:c>
      <x:c r="B2960" s="1">
        <x:v>43725.7526679398</x:v>
      </x:c>
      <x:c r="C2960" s="6">
        <x:v>147.950470128333</x:v>
      </x:c>
      <x:c r="D2960" s="13" t="s">
        <x:v>68</x:v>
      </x:c>
      <x:c r="E2960">
        <x:v>3</x:v>
      </x:c>
      <x:c r="F2960">
        <x:v>19.356</x:v>
      </x:c>
      <x:c r="G2960" s="8">
        <x:v>62508.9979375496</x:v>
      </x:c>
      <x:c r="H2960" s="8">
        <x:v>0</x:v>
      </x:c>
      <x:c r="I2960">
        <x:v>208920.627484729</x:v>
      </x:c>
      <x:c r="J2960" s="10">
        <x:v>19.25</x:v>
      </x:c>
      <x:c r="K2960" s="10">
        <x:v>48.0394424026736</x:v>
      </x:c>
      <x:c r="L2960">
        <x:f>NA()</x:f>
      </x:c>
    </x:row>
    <x:row r="2961">
      <x:c r="A2961">
        <x:v>2924286</x:v>
      </x:c>
      <x:c r="B2961" s="1">
        <x:v>43725.752703044</x:v>
      </x:c>
      <x:c r="C2961" s="6">
        <x:v>148.001058698333</x:v>
      </x:c>
      <x:c r="D2961" s="13" t="s">
        <x:v>68</x:v>
      </x:c>
      <x:c r="E2961">
        <x:v>3</x:v>
      </x:c>
      <x:c r="F2961">
        <x:v>19.358</x:v>
      </x:c>
      <x:c r="G2961" s="8">
        <x:v>62515.5089257009</x:v>
      </x:c>
      <x:c r="H2961" s="8">
        <x:v>0</x:v>
      </x:c>
      <x:c r="I2961">
        <x:v>208924.078872489</x:v>
      </x:c>
      <x:c r="J2961" s="10">
        <x:v>19.25</x:v>
      </x:c>
      <x:c r="K2961" s="10">
        <x:v>48.0394424026736</x:v>
      </x:c>
      <x:c r="L2961">
        <x:f>NA()</x:f>
      </x:c>
    </x:row>
    <x:row r="2962">
      <x:c r="A2962">
        <x:v>2924295</x:v>
      </x:c>
      <x:c r="B2962" s="1">
        <x:v>43725.7527376968</x:v>
      </x:c>
      <x:c r="C2962" s="6">
        <x:v>148.05092237</x:v>
      </x:c>
      <x:c r="D2962" s="13" t="s">
        <x:v>68</x:v>
      </x:c>
      <x:c r="E2962">
        <x:v>3</x:v>
      </x:c>
      <x:c r="F2962">
        <x:v>19.363</x:v>
      </x:c>
      <x:c r="G2962" s="8">
        <x:v>62509.290203287</x:v>
      </x:c>
      <x:c r="H2962" s="8">
        <x:v>0</x:v>
      </x:c>
      <x:c r="I2962">
        <x:v>208922.140571052</x:v>
      </x:c>
      <x:c r="J2962" s="10">
        <x:v>19.25</x:v>
      </x:c>
      <x:c r="K2962" s="10">
        <x:v>48.0394424026736</x:v>
      </x:c>
      <x:c r="L2962">
        <x:f>NA()</x:f>
      </x:c>
    </x:row>
    <x:row r="2963">
      <x:c r="A2963">
        <x:v>2924305</x:v>
      </x:c>
      <x:c r="B2963" s="1">
        <x:v>43725.7527722569</x:v>
      </x:c>
      <x:c r="C2963" s="6">
        <x:v>148.100719366667</x:v>
      </x:c>
      <x:c r="D2963" s="13" t="s">
        <x:v>68</x:v>
      </x:c>
      <x:c r="E2963">
        <x:v>3</x:v>
      </x:c>
      <x:c r="F2963">
        <x:v>19.361</x:v>
      </x:c>
      <x:c r="G2963" s="8">
        <x:v>62506.5102701017</x:v>
      </x:c>
      <x:c r="H2963" s="8">
        <x:v>0</x:v>
      </x:c>
      <x:c r="I2963">
        <x:v>208910.764461658</x:v>
      </x:c>
      <x:c r="J2963" s="10">
        <x:v>19.25</x:v>
      </x:c>
      <x:c r="K2963" s="10">
        <x:v>48.0394424026736</x:v>
      </x:c>
      <x:c r="L2963">
        <x:f>NA()</x:f>
      </x:c>
    </x:row>
    <x:row r="2964">
      <x:c r="A2964">
        <x:v>2924312</x:v>
      </x:c>
      <x:c r="B2964" s="1">
        <x:v>43725.752806794</x:v>
      </x:c>
      <x:c r="C2964" s="6">
        <x:v>148.150404625</x:v>
      </x:c>
      <x:c r="D2964" s="13" t="s">
        <x:v>68</x:v>
      </x:c>
      <x:c r="E2964">
        <x:v>3</x:v>
      </x:c>
      <x:c r="F2964">
        <x:v>19.365</x:v>
      </x:c>
      <x:c r="G2964" s="8">
        <x:v>62499.6676191556</x:v>
      </x:c>
      <x:c r="H2964" s="8">
        <x:v>0</x:v>
      </x:c>
      <x:c r="I2964">
        <x:v>208926.621142589</x:v>
      </x:c>
      <x:c r="J2964" s="10">
        <x:v>19.25</x:v>
      </x:c>
      <x:c r="K2964" s="10">
        <x:v>48.0394424026736</x:v>
      </x:c>
      <x:c r="L2964">
        <x:f>NA()</x:f>
      </x:c>
    </x:row>
    <x:row r="2965">
      <x:c r="A2965">
        <x:v>2924321</x:v>
      </x:c>
      <x:c r="B2965" s="1">
        <x:v>43725.7528418981</x:v>
      </x:c>
      <x:c r="C2965" s="6">
        <x:v>148.200969308333</x:v>
      </x:c>
      <x:c r="D2965" s="13" t="s">
        <x:v>68</x:v>
      </x:c>
      <x:c r="E2965">
        <x:v>3</x:v>
      </x:c>
      <x:c r="F2965">
        <x:v>19.367</x:v>
      </x:c>
      <x:c r="G2965" s="8">
        <x:v>62501.6234741059</x:v>
      </x:c>
      <x:c r="H2965" s="8">
        <x:v>0</x:v>
      </x:c>
      <x:c r="I2965">
        <x:v>208930.78808172</x:v>
      </x:c>
      <x:c r="J2965" s="10">
        <x:v>19.25</x:v>
      </x:c>
      <x:c r="K2965" s="10">
        <x:v>48.0394424026736</x:v>
      </x:c>
      <x:c r="L2965">
        <x:f>NA()</x:f>
      </x:c>
    </x:row>
    <x:row r="2966">
      <x:c r="A2966">
        <x:v>2924330</x:v>
      </x:c>
      <x:c r="B2966" s="1">
        <x:v>43725.7528764236</x:v>
      </x:c>
      <x:c r="C2966" s="6">
        <x:v>148.250709693333</x:v>
      </x:c>
      <x:c r="D2966" s="13" t="s">
        <x:v>68</x:v>
      </x:c>
      <x:c r="E2966">
        <x:v>3</x:v>
      </x:c>
      <x:c r="F2966">
        <x:v>19.36</x:v>
      </x:c>
      <x:c r="G2966" s="8">
        <x:v>62506.8251975976</x:v>
      </x:c>
      <x:c r="H2966" s="8">
        <x:v>0</x:v>
      </x:c>
      <x:c r="I2966">
        <x:v>208919.178008352</x:v>
      </x:c>
      <x:c r="J2966" s="10">
        <x:v>19.25</x:v>
      </x:c>
      <x:c r="K2966" s="10">
        <x:v>48.0394424026736</x:v>
      </x:c>
      <x:c r="L2966">
        <x:f>NA()</x:f>
      </x:c>
    </x:row>
    <x:row r="2967">
      <x:c r="A2967">
        <x:v>2924339</x:v>
      </x:c>
      <x:c r="B2967" s="1">
        <x:v>43725.7529109144</x:v>
      </x:c>
      <x:c r="C2967" s="6">
        <x:v>148.300392103333</x:v>
      </x:c>
      <x:c r="D2967" s="13" t="s">
        <x:v>68</x:v>
      </x:c>
      <x:c r="E2967">
        <x:v>3</x:v>
      </x:c>
      <x:c r="F2967">
        <x:v>19.361</x:v>
      </x:c>
      <x:c r="G2967" s="8">
        <x:v>62508.0948158638</x:v>
      </x:c>
      <x:c r="H2967" s="8">
        <x:v>0</x:v>
      </x:c>
      <x:c r="I2967">
        <x:v>208927.045555227</x:v>
      </x:c>
      <x:c r="J2967" s="10">
        <x:v>19.25</x:v>
      </x:c>
      <x:c r="K2967" s="10">
        <x:v>48.0394424026736</x:v>
      </x:c>
      <x:c r="L2967">
        <x:f>NA()</x:f>
      </x:c>
    </x:row>
    <x:row r="2968">
      <x:c r="A2968">
        <x:v>2924348</x:v>
      </x:c>
      <x:c r="B2968" s="1">
        <x:v>43725.7529460995</x:v>
      </x:c>
      <x:c r="C2968" s="6">
        <x:v>148.351053368333</x:v>
      </x:c>
      <x:c r="D2968" s="13" t="s">
        <x:v>68</x:v>
      </x:c>
      <x:c r="E2968">
        <x:v>3</x:v>
      </x:c>
      <x:c r="F2968">
        <x:v>19.357</x:v>
      </x:c>
      <x:c r="G2968" s="8">
        <x:v>62508.7609798633</x:v>
      </x:c>
      <x:c r="H2968" s="8">
        <x:v>0</x:v>
      </x:c>
      <x:c r="I2968">
        <x:v>208919.210110409</x:v>
      </x:c>
      <x:c r="J2968" s="10">
        <x:v>19.25</x:v>
      </x:c>
      <x:c r="K2968" s="10">
        <x:v>48.0394424026736</x:v>
      </x:c>
      <x:c r="L2968">
        <x:f>NA()</x:f>
      </x:c>
    </x:row>
    <x:row r="2969">
      <x:c r="A2969">
        <x:v>2924357</x:v>
      </x:c>
      <x:c r="B2969" s="1">
        <x:v>43725.752980706</x:v>
      </x:c>
      <x:c r="C2969" s="6">
        <x:v>148.400885568333</x:v>
      </x:c>
      <x:c r="D2969" s="13" t="s">
        <x:v>68</x:v>
      </x:c>
      <x:c r="E2969">
        <x:v>3</x:v>
      </x:c>
      <x:c r="F2969">
        <x:v>19.357</x:v>
      </x:c>
      <x:c r="G2969" s="8">
        <x:v>62508.8740320117</x:v>
      </x:c>
      <x:c r="H2969" s="8">
        <x:v>0</x:v>
      </x:c>
      <x:c r="I2969">
        <x:v>208914.846139276</x:v>
      </x:c>
      <x:c r="J2969" s="10">
        <x:v>19.25</x:v>
      </x:c>
      <x:c r="K2969" s="10">
        <x:v>48.0394424026736</x:v>
      </x:c>
      <x:c r="L2969">
        <x:f>NA()</x:f>
      </x:c>
    </x:row>
    <x:row r="2970">
      <x:c r="A2970">
        <x:v>2924367</x:v>
      </x:c>
      <x:c r="B2970" s="1">
        <x:v>43725.7530152778</x:v>
      </x:c>
      <x:c r="C2970" s="6">
        <x:v>148.450649736667</x:v>
      </x:c>
      <x:c r="D2970" s="13" t="s">
        <x:v>68</x:v>
      </x:c>
      <x:c r="E2970">
        <x:v>3</x:v>
      </x:c>
      <x:c r="F2970">
        <x:v>19.356</x:v>
      </x:c>
      <x:c r="G2970" s="8">
        <x:v>62499.0507065395</x:v>
      </x:c>
      <x:c r="H2970" s="8">
        <x:v>0</x:v>
      </x:c>
      <x:c r="I2970">
        <x:v>208917.23179656</x:v>
      </x:c>
      <x:c r="J2970" s="10">
        <x:v>19.25</x:v>
      </x:c>
      <x:c r="K2970" s="10">
        <x:v>48.0394424026736</x:v>
      </x:c>
      <x:c r="L2970">
        <x:f>NA()</x:f>
      </x:c>
    </x:row>
    <x:row r="2971">
      <x:c r="A2971">
        <x:v>2924377</x:v>
      </x:c>
      <x:c r="B2971" s="1">
        <x:v>43725.7530498495</x:v>
      </x:c>
      <x:c r="C2971" s="6">
        <x:v>148.500401273333</x:v>
      </x:c>
      <x:c r="D2971" s="13" t="s">
        <x:v>68</x:v>
      </x:c>
      <x:c r="E2971">
        <x:v>3</x:v>
      </x:c>
      <x:c r="F2971">
        <x:v>19.359</x:v>
      </x:c>
      <x:c r="G2971" s="8">
        <x:v>62498.8786035399</x:v>
      </x:c>
      <x:c r="H2971" s="8">
        <x:v>0</x:v>
      </x:c>
      <x:c r="I2971">
        <x:v>208917.598000133</x:v>
      </x:c>
      <x:c r="J2971" s="10">
        <x:v>19.25</x:v>
      </x:c>
      <x:c r="K2971" s="10">
        <x:v>48.0394424026736</x:v>
      </x:c>
      <x:c r="L2971">
        <x:f>NA()</x:f>
      </x:c>
    </x:row>
    <x:row r="2972">
      <x:c r="A2972">
        <x:v>2924384</x:v>
      </x:c>
      <x:c r="B2972" s="1">
        <x:v>43725.7530849884</x:v>
      </x:c>
      <x:c r="C2972" s="6">
        <x:v>148.551043496667</x:v>
      </x:c>
      <x:c r="D2972" s="13" t="s">
        <x:v>68</x:v>
      </x:c>
      <x:c r="E2972">
        <x:v>3</x:v>
      </x:c>
      <x:c r="F2972">
        <x:v>19.365</x:v>
      </x:c>
      <x:c r="G2972" s="8">
        <x:v>62501.7983332288</x:v>
      </x:c>
      <x:c r="H2972" s="8">
        <x:v>0</x:v>
      </x:c>
      <x:c r="I2972">
        <x:v>208912.45387752</x:v>
      </x:c>
      <x:c r="J2972" s="10">
        <x:v>19.25</x:v>
      </x:c>
      <x:c r="K2972" s="10">
        <x:v>48.0394424026736</x:v>
      </x:c>
      <x:c r="L2972">
        <x:f>NA()</x:f>
      </x:c>
    </x:row>
    <x:row r="2973">
      <x:c r="A2973">
        <x:v>2924393</x:v>
      </x:c>
      <x:c r="B2973" s="1">
        <x:v>43725.7531195255</x:v>
      </x:c>
      <x:c r="C2973" s="6">
        <x:v>148.600739156667</x:v>
      </x:c>
      <x:c r="D2973" s="13" t="s">
        <x:v>68</x:v>
      </x:c>
      <x:c r="E2973">
        <x:v>3</x:v>
      </x:c>
      <x:c r="F2973">
        <x:v>19.37</x:v>
      </x:c>
      <x:c r="G2973" s="8">
        <x:v>62505.927406398</x:v>
      </x:c>
      <x:c r="H2973" s="8">
        <x:v>0</x:v>
      </x:c>
      <x:c r="I2973">
        <x:v>208917.648582623</x:v>
      </x:c>
      <x:c r="J2973" s="10">
        <x:v>19.25</x:v>
      </x:c>
      <x:c r="K2973" s="10">
        <x:v>48.0394424026736</x:v>
      </x:c>
      <x:c r="L2973">
        <x:f>NA()</x:f>
      </x:c>
    </x:row>
    <x:row r="2974">
      <x:c r="A2974">
        <x:v>2924404</x:v>
      </x:c>
      <x:c r="B2974" s="1">
        <x:v>43725.7531540856</x:v>
      </x:c>
      <x:c r="C2974" s="6">
        <x:v>148.650526703333</x:v>
      </x:c>
      <x:c r="D2974" s="13" t="s">
        <x:v>68</x:v>
      </x:c>
      <x:c r="E2974">
        <x:v>3</x:v>
      </x:c>
      <x:c r="F2974">
        <x:v>19.357</x:v>
      </x:c>
      <x:c r="G2974" s="8">
        <x:v>62504.9378193679</x:v>
      </x:c>
      <x:c r="H2974" s="8">
        <x:v>0</x:v>
      </x:c>
      <x:c r="I2974">
        <x:v>208905.284112222</x:v>
      </x:c>
      <x:c r="J2974" s="10">
        <x:v>19.25</x:v>
      </x:c>
      <x:c r="K2974" s="10">
        <x:v>48.0394424026736</x:v>
      </x:c>
      <x:c r="L2974">
        <x:f>NA()</x:f>
      </x:c>
    </x:row>
    <x:row r="2975">
      <x:c r="A2975">
        <x:v>2924413</x:v>
      </x:c>
      <x:c r="B2975" s="1">
        <x:v>43725.7531886921</x:v>
      </x:c>
      <x:c r="C2975" s="6">
        <x:v>148.700368351667</x:v>
      </x:c>
      <x:c r="D2975" s="13" t="s">
        <x:v>68</x:v>
      </x:c>
      <x:c r="E2975">
        <x:v>3</x:v>
      </x:c>
      <x:c r="F2975">
        <x:v>19.367</x:v>
      </x:c>
      <x:c r="G2975" s="8">
        <x:v>62491.6289542685</x:v>
      </x:c>
      <x:c r="H2975" s="8">
        <x:v>0</x:v>
      </x:c>
      <x:c r="I2975">
        <x:v>208908.631695709</x:v>
      </x:c>
      <x:c r="J2975" s="10">
        <x:v>19.25</x:v>
      </x:c>
      <x:c r="K2975" s="10">
        <x:v>48.0394424026736</x:v>
      </x:c>
      <x:c r="L2975">
        <x:f>NA()</x:f>
      </x:c>
    </x:row>
    <x:row r="2976">
      <x:c r="A2976">
        <x:v>2924422</x:v>
      </x:c>
      <x:c r="B2976" s="1">
        <x:v>43725.7532238773</x:v>
      </x:c>
      <x:c r="C2976" s="6">
        <x:v>148.751032228333</x:v>
      </x:c>
      <x:c r="D2976" s="13" t="s">
        <x:v>68</x:v>
      </x:c>
      <x:c r="E2976">
        <x:v>3</x:v>
      </x:c>
      <x:c r="F2976">
        <x:v>19.363</x:v>
      </x:c>
      <x:c r="G2976" s="8">
        <x:v>62498.9637699939</x:v>
      </x:c>
      <x:c r="H2976" s="8">
        <x:v>0</x:v>
      </x:c>
      <x:c r="I2976">
        <x:v>208910.459396367</x:v>
      </x:c>
      <x:c r="J2976" s="10">
        <x:v>19.25</x:v>
      </x:c>
      <x:c r="K2976" s="10">
        <x:v>48.0394424026736</x:v>
      </x:c>
      <x:c r="L2976">
        <x:f>NA()</x:f>
      </x:c>
    </x:row>
    <x:row r="2977">
      <x:c r="A2977">
        <x:v>2924429</x:v>
      </x:c>
      <x:c r="B2977" s="1">
        <x:v>43725.7532584491</x:v>
      </x:c>
      <x:c r="C2977" s="6">
        <x:v>148.800845466667</x:v>
      </x:c>
      <x:c r="D2977" s="13" t="s">
        <x:v>68</x:v>
      </x:c>
      <x:c r="E2977">
        <x:v>3</x:v>
      </x:c>
      <x:c r="F2977">
        <x:v>19.359</x:v>
      </x:c>
      <x:c r="G2977" s="8">
        <x:v>62500.5685012373</x:v>
      </x:c>
      <x:c r="H2977" s="8">
        <x:v>0</x:v>
      </x:c>
      <x:c r="I2977">
        <x:v>208911.716165536</x:v>
      </x:c>
      <x:c r="J2977" s="10">
        <x:v>19.25</x:v>
      </x:c>
      <x:c r="K2977" s="10">
        <x:v>48.0394424026736</x:v>
      </x:c>
      <x:c r="L2977">
        <x:f>NA()</x:f>
      </x:c>
    </x:row>
    <x:row r="2978">
      <x:c r="A2978">
        <x:v>2924438</x:v>
      </x:c>
      <x:c r="B2978" s="1">
        <x:v>43725.7532929745</x:v>
      </x:c>
      <x:c r="C2978" s="6">
        <x:v>148.85053712</x:v>
      </x:c>
      <x:c r="D2978" s="13" t="s">
        <x:v>68</x:v>
      </x:c>
      <x:c r="E2978">
        <x:v>3</x:v>
      </x:c>
      <x:c r="F2978">
        <x:v>19.362</x:v>
      </x:c>
      <x:c r="G2978" s="8">
        <x:v>62496.2648972494</x:v>
      </x:c>
      <x:c r="H2978" s="8">
        <x:v>0</x:v>
      </x:c>
      <x:c r="I2978">
        <x:v>208904.926266973</x:v>
      </x:c>
      <x:c r="J2978" s="10">
        <x:v>19.25</x:v>
      </x:c>
      <x:c r="K2978" s="10">
        <x:v>48.0394424026736</x:v>
      </x:c>
      <x:c r="L2978">
        <x:f>NA()</x:f>
      </x:c>
    </x:row>
    <x:row r="2979">
      <x:c r="A2979">
        <x:v>2924447</x:v>
      </x:c>
      <x:c r="B2979" s="1">
        <x:v>43725.753328125</x:v>
      </x:c>
      <x:c r="C2979" s="6">
        <x:v>148.90117318</x:v>
      </x:c>
      <x:c r="D2979" s="13" t="s">
        <x:v>68</x:v>
      </x:c>
      <x:c r="E2979">
        <x:v>3</x:v>
      </x:c>
      <x:c r="F2979">
        <x:v>19.364</x:v>
      </x:c>
      <x:c r="G2979" s="8">
        <x:v>62494.8887775775</x:v>
      </x:c>
      <x:c r="H2979" s="8">
        <x:v>0</x:v>
      </x:c>
      <x:c r="I2979">
        <x:v>208899.496753817</x:v>
      </x:c>
      <x:c r="J2979" s="10">
        <x:v>19.25</x:v>
      </x:c>
      <x:c r="K2979" s="10">
        <x:v>48.0394424026736</x:v>
      </x:c>
      <x:c r="L2979">
        <x:f>NA()</x:f>
      </x:c>
    </x:row>
    <x:row r="2980">
      <x:c r="A2980">
        <x:v>2924456</x:v>
      </x:c>
      <x:c r="B2980" s="1">
        <x:v>43725.7533628472</x:v>
      </x:c>
      <x:c r="C2980" s="6">
        <x:v>148.951175621667</x:v>
      </x:c>
      <x:c r="D2980" s="13" t="s">
        <x:v>68</x:v>
      </x:c>
      <x:c r="E2980">
        <x:v>3</x:v>
      </x:c>
      <x:c r="F2980">
        <x:v>19.361</x:v>
      </x:c>
      <x:c r="G2980" s="8">
        <x:v>62495.3773116477</x:v>
      </x:c>
      <x:c r="H2980" s="8">
        <x:v>0</x:v>
      </x:c>
      <x:c r="I2980">
        <x:v>208904.084583586</x:v>
      </x:c>
      <x:c r="J2980" s="10">
        <x:v>19.25</x:v>
      </x:c>
      <x:c r="K2980" s="10">
        <x:v>48.0394424026736</x:v>
      </x:c>
      <x:c r="L2980">
        <x:f>NA()</x:f>
      </x:c>
    </x:row>
    <x:row r="2981">
      <x:c r="A2981">
        <x:v>2924467</x:v>
      </x:c>
      <x:c r="B2981" s="1">
        <x:v>43725.753397419</x:v>
      </x:c>
      <x:c r="C2981" s="6">
        <x:v>149.000927296667</x:v>
      </x:c>
      <x:c r="D2981" s="13" t="s">
        <x:v>68</x:v>
      </x:c>
      <x:c r="E2981">
        <x:v>3</x:v>
      </x:c>
      <x:c r="F2981">
        <x:v>19.37</x:v>
      </x:c>
      <x:c r="G2981" s="8">
        <x:v>62495.9632564834</x:v>
      </x:c>
      <x:c r="H2981" s="8">
        <x:v>0</x:v>
      </x:c>
      <x:c r="I2981">
        <x:v>208903.067781964</x:v>
      </x:c>
      <x:c r="J2981" s="10">
        <x:v>19.25</x:v>
      </x:c>
      <x:c r="K2981" s="10">
        <x:v>48.0394424026736</x:v>
      </x:c>
      <x:c r="L2981">
        <x:f>NA()</x:f>
      </x:c>
    </x:row>
    <x:row r="2982">
      <x:c r="A2982">
        <x:v>2924476</x:v>
      </x:c>
      <x:c r="B2982" s="1">
        <x:v>43725.7534319444</x:v>
      </x:c>
      <x:c r="C2982" s="6">
        <x:v>149.050631791667</x:v>
      </x:c>
      <x:c r="D2982" s="13" t="s">
        <x:v>68</x:v>
      </x:c>
      <x:c r="E2982">
        <x:v>3</x:v>
      </x:c>
      <x:c r="F2982">
        <x:v>19.364</x:v>
      </x:c>
      <x:c r="G2982" s="8">
        <x:v>62490.248268186</x:v>
      </x:c>
      <x:c r="H2982" s="8">
        <x:v>0</x:v>
      </x:c>
      <x:c r="I2982">
        <x:v>208899.273940711</x:v>
      </x:c>
      <x:c r="J2982" s="10">
        <x:v>19.25</x:v>
      </x:c>
      <x:c r="K2982" s="10">
        <x:v>48.0394424026736</x:v>
      </x:c>
      <x:c r="L2982">
        <x:f>NA()</x:f>
      </x:c>
    </x:row>
    <x:row r="2983">
      <x:c r="A2983">
        <x:v>2924485</x:v>
      </x:c>
      <x:c r="B2983" s="1">
        <x:v>43725.7534665509</x:v>
      </x:c>
      <x:c r="C2983" s="6">
        <x:v>149.10051263</x:v>
      </x:c>
      <x:c r="D2983" s="13" t="s">
        <x:v>68</x:v>
      </x:c>
      <x:c r="E2983">
        <x:v>3</x:v>
      </x:c>
      <x:c r="F2983">
        <x:v>19.36</x:v>
      </x:c>
      <x:c r="G2983" s="8">
        <x:v>62488.2449380727</x:v>
      </x:c>
      <x:c r="H2983" s="8">
        <x:v>0</x:v>
      </x:c>
      <x:c r="I2983">
        <x:v>208901.189999129</x:v>
      </x:c>
      <x:c r="J2983" s="10">
        <x:v>19.25</x:v>
      </x:c>
      <x:c r="K2983" s="10">
        <x:v>48.0394424026736</x:v>
      </x:c>
      <x:c r="L2983">
        <x:f>NA()</x:f>
      </x:c>
    </x:row>
    <x:row r="2984">
      <x:c r="A2984">
        <x:v>2924494</x:v>
      </x:c>
      <x:c r="B2984" s="1">
        <x:v>43725.7535012731</x:v>
      </x:c>
      <x:c r="C2984" s="6">
        <x:v>149.150491335</x:v>
      </x:c>
      <x:c r="D2984" s="13" t="s">
        <x:v>68</x:v>
      </x:c>
      <x:c r="E2984">
        <x:v>3</x:v>
      </x:c>
      <x:c r="F2984">
        <x:v>19.363</x:v>
      </x:c>
      <x:c r="G2984" s="8">
        <x:v>62493.1979490697</x:v>
      </x:c>
      <x:c r="H2984" s="8">
        <x:v>0</x:v>
      </x:c>
      <x:c r="I2984">
        <x:v>208894.025916862</x:v>
      </x:c>
      <x:c r="J2984" s="10">
        <x:v>19.25</x:v>
      </x:c>
      <x:c r="K2984" s="10">
        <x:v>48.0394424026736</x:v>
      </x:c>
      <x:c r="L2984">
        <x:f>NA()</x:f>
      </x:c>
    </x:row>
    <x:row r="2985">
      <x:c r="A2985">
        <x:v>2924503</x:v>
      </x:c>
      <x:c r="B2985" s="1">
        <x:v>43725.7535359954</x:v>
      </x:c>
      <x:c r="C2985" s="6">
        <x:v>149.200494506667</x:v>
      </x:c>
      <x:c r="D2985" s="13" t="s">
        <x:v>68</x:v>
      </x:c>
      <x:c r="E2985">
        <x:v>3</x:v>
      </x:c>
      <x:c r="F2985">
        <x:v>19.366</x:v>
      </x:c>
      <x:c r="G2985" s="8">
        <x:v>62491.1362010568</x:v>
      </x:c>
      <x:c r="H2985" s="8">
        <x:v>0</x:v>
      </x:c>
      <x:c r="I2985">
        <x:v>208901.10653217</x:v>
      </x:c>
      <x:c r="J2985" s="10">
        <x:v>19.25</x:v>
      </x:c>
      <x:c r="K2985" s="10">
        <x:v>48.0394424026736</x:v>
      </x:c>
      <x:c r="L2985">
        <x:f>NA()</x:f>
      </x:c>
    </x:row>
    <x:row r="2986">
      <x:c r="A2986">
        <x:v>2924510</x:v>
      </x:c>
      <x:c r="B2986" s="1">
        <x:v>43725.7535711458</x:v>
      </x:c>
      <x:c r="C2986" s="6">
        <x:v>149.251077553333</x:v>
      </x:c>
      <x:c r="D2986" s="13" t="s">
        <x:v>68</x:v>
      </x:c>
      <x:c r="E2986">
        <x:v>3</x:v>
      </x:c>
      <x:c r="F2986">
        <x:v>19.361</x:v>
      </x:c>
      <x:c r="G2986" s="8">
        <x:v>62494.2821499591</x:v>
      </x:c>
      <x:c r="H2986" s="8">
        <x:v>0</x:v>
      </x:c>
      <x:c r="I2986">
        <x:v>208907.023446739</x:v>
      </x:c>
      <x:c r="J2986" s="10">
        <x:v>19.25</x:v>
      </x:c>
      <x:c r="K2986" s="10">
        <x:v>48.0394424026736</x:v>
      </x:c>
      <x:c r="L2986">
        <x:f>NA()</x:f>
      </x:c>
    </x:row>
    <x:row r="2987">
      <x:c r="A2987">
        <x:v>2924520</x:v>
      </x:c>
      <x:c r="B2987" s="1">
        <x:v>43725.7536055903</x:v>
      </x:c>
      <x:c r="C2987" s="6">
        <x:v>149.30070702</x:v>
      </x:c>
      <x:c r="D2987" s="13" t="s">
        <x:v>68</x:v>
      </x:c>
      <x:c r="E2987">
        <x:v>3</x:v>
      </x:c>
      <x:c r="F2987">
        <x:v>19.362</x:v>
      </x:c>
      <x:c r="G2987" s="8">
        <x:v>62498.2383356942</x:v>
      </x:c>
      <x:c r="H2987" s="8">
        <x:v>0</x:v>
      </x:c>
      <x:c r="I2987">
        <x:v>208883.254610445</x:v>
      </x:c>
      <x:c r="J2987" s="10">
        <x:v>19.25</x:v>
      </x:c>
      <x:c r="K2987" s="10">
        <x:v>48.0394424026736</x:v>
      </x:c>
      <x:c r="L2987">
        <x:f>NA()</x:f>
      </x:c>
    </x:row>
    <x:row r="2988">
      <x:c r="A2988">
        <x:v>2924528</x:v>
      </x:c>
      <x:c r="B2988" s="1">
        <x:v>43725.753640162</x:v>
      </x:c>
      <x:c r="C2988" s="6">
        <x:v>149.350466336667</x:v>
      </x:c>
      <x:c r="D2988" s="13" t="s">
        <x:v>68</x:v>
      </x:c>
      <x:c r="E2988">
        <x:v>3</x:v>
      </x:c>
      <x:c r="F2988">
        <x:v>19.361</x:v>
      </x:c>
      <x:c r="G2988" s="8">
        <x:v>62497.5952515375</x:v>
      </x:c>
      <x:c r="H2988" s="8">
        <x:v>0</x:v>
      </x:c>
      <x:c r="I2988">
        <x:v>208892.511498891</x:v>
      </x:c>
      <x:c r="J2988" s="10">
        <x:v>19.25</x:v>
      </x:c>
      <x:c r="K2988" s="10">
        <x:v>48.0394424026736</x:v>
      </x:c>
      <x:c r="L2988">
        <x:f>NA()</x:f>
      </x:c>
    </x:row>
    <x:row r="2989">
      <x:c r="A2989">
        <x:v>2924537</x:v>
      </x:c>
      <x:c r="B2989" s="1">
        <x:v>43725.7536753125</x:v>
      </x:c>
      <x:c r="C2989" s="6">
        <x:v>149.401076306667</x:v>
      </x:c>
      <x:c r="D2989" s="13" t="s">
        <x:v>68</x:v>
      </x:c>
      <x:c r="E2989">
        <x:v>3</x:v>
      </x:c>
      <x:c r="F2989">
        <x:v>19.361</x:v>
      </x:c>
      <x:c r="G2989" s="8">
        <x:v>62488.8395757343</x:v>
      </x:c>
      <x:c r="H2989" s="8">
        <x:v>0</x:v>
      </x:c>
      <x:c r="I2989">
        <x:v>208894.893894023</x:v>
      </x:c>
      <x:c r="J2989" s="10">
        <x:v>19.25</x:v>
      </x:c>
      <x:c r="K2989" s="10">
        <x:v>48.0394424026736</x:v>
      </x:c>
      <x:c r="L2989">
        <x:f>NA()</x:f>
      </x:c>
    </x:row>
    <x:row r="2990">
      <x:c r="A2990">
        <x:v>2924547</x:v>
      </x:c>
      <x:c r="B2990" s="1">
        <x:v>43725.7537098032</x:v>
      </x:c>
      <x:c r="C2990" s="6">
        <x:v>149.45077202</x:v>
      </x:c>
      <x:c r="D2990" s="13" t="s">
        <x:v>68</x:v>
      </x:c>
      <x:c r="E2990">
        <x:v>3</x:v>
      </x:c>
      <x:c r="F2990">
        <x:v>19.362</x:v>
      </x:c>
      <x:c r="G2990" s="8">
        <x:v>62485.3601314863</x:v>
      </x:c>
      <x:c r="H2990" s="8">
        <x:v>0</x:v>
      </x:c>
      <x:c r="I2990">
        <x:v>208891.214720925</x:v>
      </x:c>
      <x:c r="J2990" s="10">
        <x:v>19.25</x:v>
      </x:c>
      <x:c r="K2990" s="10">
        <x:v>48.0394424026736</x:v>
      </x:c>
      <x:c r="L2990">
        <x:f>NA()</x:f>
      </x:c>
    </x:row>
    <x:row r="2991">
      <x:c r="A2991">
        <x:v>2924555</x:v>
      </x:c>
      <x:c r="B2991" s="1">
        <x:v>43725.7537444792</x:v>
      </x:c>
      <x:c r="C2991" s="6">
        <x:v>149.500722983333</x:v>
      </x:c>
      <x:c r="D2991" s="13" t="s">
        <x:v>68</x:v>
      </x:c>
      <x:c r="E2991">
        <x:v>3</x:v>
      </x:c>
      <x:c r="F2991">
        <x:v>19.363</x:v>
      </x:c>
      <x:c r="G2991" s="8">
        <x:v>62490.4842298207</x:v>
      </x:c>
      <x:c r="H2991" s="8">
        <x:v>0</x:v>
      </x:c>
      <x:c r="I2991">
        <x:v>208892.941788314</x:v>
      </x:c>
      <x:c r="J2991" s="10">
        <x:v>19.25</x:v>
      </x:c>
      <x:c r="K2991" s="10">
        <x:v>48.0394424026736</x:v>
      </x:c>
      <x:c r="L2991">
        <x:f>NA()</x:f>
      </x:c>
    </x:row>
    <x:row r="2992">
      <x:c r="A2992">
        <x:v>2924566</x:v>
      </x:c>
      <x:c r="B2992" s="1">
        <x:v>43725.7537791667</x:v>
      </x:c>
      <x:c r="C2992" s="6">
        <x:v>149.550661003333</x:v>
      </x:c>
      <x:c r="D2992" s="13" t="s">
        <x:v>68</x:v>
      </x:c>
      <x:c r="E2992">
        <x:v>3</x:v>
      </x:c>
      <x:c r="F2992">
        <x:v>19.357</x:v>
      </x:c>
      <x:c r="G2992" s="8">
        <x:v>62486.0507998732</x:v>
      </x:c>
      <x:c r="H2992" s="8">
        <x:v>0</x:v>
      </x:c>
      <x:c r="I2992">
        <x:v>208892.409632464</x:v>
      </x:c>
      <x:c r="J2992" s="10">
        <x:v>19.25</x:v>
      </x:c>
      <x:c r="K2992" s="10">
        <x:v>48.0394424026736</x:v>
      </x:c>
      <x:c r="L2992">
        <x:f>NA()</x:f>
      </x:c>
    </x:row>
    <x:row r="2993">
      <x:c r="A2993">
        <x:v>2924573</x:v>
      </x:c>
      <x:c r="B2993" s="1">
        <x:v>43725.7538137731</x:v>
      </x:c>
      <x:c r="C2993" s="6">
        <x:v>149.600473716667</x:v>
      </x:c>
      <x:c r="D2993" s="13" t="s">
        <x:v>68</x:v>
      </x:c>
      <x:c r="E2993">
        <x:v>3</x:v>
      </x:c>
      <x:c r="F2993">
        <x:v>19.36</x:v>
      </x:c>
      <x:c r="G2993" s="8">
        <x:v>62483.5806174403</x:v>
      </x:c>
      <x:c r="H2993" s="8">
        <x:v>0</x:v>
      </x:c>
      <x:c r="I2993">
        <x:v>208884.342741676</x:v>
      </x:c>
      <x:c r="J2993" s="10">
        <x:v>19.25</x:v>
      </x:c>
      <x:c r="K2993" s="10">
        <x:v>48.0394424026736</x:v>
      </x:c>
      <x:c r="L2993">
        <x:f>NA()</x:f>
      </x:c>
    </x:row>
    <x:row r="2994">
      <x:c r="A2994">
        <x:v>2924582</x:v>
      </x:c>
      <x:c r="B2994" s="1">
        <x:v>43725.7538489583</x:v>
      </x:c>
      <x:c r="C2994" s="6">
        <x:v>149.651163588333</x:v>
      </x:c>
      <x:c r="D2994" s="13" t="s">
        <x:v>68</x:v>
      </x:c>
      <x:c r="E2994">
        <x:v>3</x:v>
      </x:c>
      <x:c r="F2994">
        <x:v>19.364</x:v>
      </x:c>
      <x:c r="G2994" s="8">
        <x:v>62479.9791993659</x:v>
      </x:c>
      <x:c r="H2994" s="8">
        <x:v>0</x:v>
      </x:c>
      <x:c r="I2994">
        <x:v>208882.356146783</x:v>
      </x:c>
      <x:c r="J2994" s="10">
        <x:v>19.25</x:v>
      </x:c>
      <x:c r="K2994" s="10">
        <x:v>48.0394424026736</x:v>
      </x:c>
      <x:c r="L2994">
        <x:f>NA()</x:f>
      </x:c>
    </x:row>
    <x:row r="2995">
      <x:c r="A2995">
        <x:v>2924592</x:v>
      </x:c>
      <x:c r="B2995" s="1">
        <x:v>43725.7538835648</x:v>
      </x:c>
      <x:c r="C2995" s="6">
        <x:v>149.700988346667</x:v>
      </x:c>
      <x:c r="D2995" s="13" t="s">
        <x:v>68</x:v>
      </x:c>
      <x:c r="E2995">
        <x:v>3</x:v>
      </x:c>
      <x:c r="F2995">
        <x:v>19.362</x:v>
      </x:c>
      <x:c r="G2995" s="8">
        <x:v>62478.4001366888</x:v>
      </x:c>
      <x:c r="H2995" s="8">
        <x:v>0</x:v>
      </x:c>
      <x:c r="I2995">
        <x:v>208887.492896283</x:v>
      </x:c>
      <x:c r="J2995" s="10">
        <x:v>19.25</x:v>
      </x:c>
      <x:c r="K2995" s="10">
        <x:v>48.0394424026736</x:v>
      </x:c>
      <x:c r="L2995">
        <x:f>NA()</x:f>
      </x:c>
    </x:row>
    <x:row r="2996">
      <x:c r="A2996">
        <x:v>2924600</x:v>
      </x:c>
      <x:c r="B2996" s="1">
        <x:v>43725.7539182523</x:v>
      </x:c>
      <x:c r="C2996" s="6">
        <x:v>149.750909396667</x:v>
      </x:c>
      <x:c r="D2996" s="13" t="s">
        <x:v>68</x:v>
      </x:c>
      <x:c r="E2996">
        <x:v>3</x:v>
      </x:c>
      <x:c r="F2996">
        <x:v>19.362</x:v>
      </x:c>
      <x:c r="G2996" s="8">
        <x:v>62483.2559203954</x:v>
      </x:c>
      <x:c r="H2996" s="8">
        <x:v>0</x:v>
      </x:c>
      <x:c r="I2996">
        <x:v>208877.966848168</x:v>
      </x:c>
      <x:c r="J2996" s="10">
        <x:v>19.25</x:v>
      </x:c>
      <x:c r="K2996" s="10">
        <x:v>48.0394424026736</x:v>
      </x:c>
      <x:c r="L2996">
        <x:f>NA()</x:f>
      </x:c>
    </x:row>
    <x:row r="2997">
      <x:c r="A2997">
        <x:v>2924610</x:v>
      </x:c>
      <x:c r="B2997" s="1">
        <x:v>43725.7539530093</x:v>
      </x:c>
      <x:c r="C2997" s="6">
        <x:v>149.800971671667</x:v>
      </x:c>
      <x:c r="D2997" s="13" t="s">
        <x:v>68</x:v>
      </x:c>
      <x:c r="E2997">
        <x:v>3</x:v>
      </x:c>
      <x:c r="F2997">
        <x:v>19.357</x:v>
      </x:c>
      <x:c r="G2997" s="8">
        <x:v>62478.7708311892</x:v>
      </x:c>
      <x:c r="H2997" s="8">
        <x:v>0</x:v>
      </x:c>
      <x:c r="I2997">
        <x:v>208887.635026136</x:v>
      </x:c>
      <x:c r="J2997" s="10">
        <x:v>19.25</x:v>
      </x:c>
      <x:c r="K2997" s="10">
        <x:v>48.0394424026736</x:v>
      </x:c>
      <x:c r="L2997">
        <x:f>NA()</x:f>
      </x:c>
    </x:row>
    <x:row r="2998">
      <x:c r="A2998">
        <x:v>2924619</x:v>
      </x:c>
      <x:c r="B2998" s="1">
        <x:v>43725.7539876968</x:v>
      </x:c>
      <x:c r="C2998" s="6">
        <x:v>149.8509571</x:v>
      </x:c>
      <x:c r="D2998" s="13" t="s">
        <x:v>68</x:v>
      </x:c>
      <x:c r="E2998">
        <x:v>3</x:v>
      </x:c>
      <x:c r="F2998">
        <x:v>19.362</x:v>
      </x:c>
      <x:c r="G2998" s="8">
        <x:v>62479.9733587918</x:v>
      </x:c>
      <x:c r="H2998" s="8">
        <x:v>0</x:v>
      </x:c>
      <x:c r="I2998">
        <x:v>208878.445804194</x:v>
      </x:c>
      <x:c r="J2998" s="10">
        <x:v>19.25</x:v>
      </x:c>
      <x:c r="K2998" s="10">
        <x:v>48.0394424026736</x:v>
      </x:c>
      <x:c r="L2998">
        <x:f>NA()</x:f>
      </x:c>
    </x:row>
    <x:row r="2999">
      <x:c r="A2999">
        <x:v>2924629</x:v>
      </x:c>
      <x:c r="B2999" s="1">
        <x:v>43725.754022419</x:v>
      </x:c>
      <x:c r="C2999" s="6">
        <x:v>149.900948111667</x:v>
      </x:c>
      <x:c r="D2999" s="13" t="s">
        <x:v>68</x:v>
      </x:c>
      <x:c r="E2999">
        <x:v>3</x:v>
      </x:c>
      <x:c r="F2999">
        <x:v>19.362</x:v>
      </x:c>
      <x:c r="G2999" s="8">
        <x:v>62475.2510517931</x:v>
      </x:c>
      <x:c r="H2999" s="8">
        <x:v>0</x:v>
      </x:c>
      <x:c r="I2999">
        <x:v>208885.732047234</x:v>
      </x:c>
      <x:c r="J2999" s="10">
        <x:v>19.25</x:v>
      </x:c>
      <x:c r="K2999" s="10">
        <x:v>48.0394424026736</x:v>
      </x:c>
      <x:c r="L2999">
        <x:f>NA()</x:f>
      </x:c>
    </x:row>
    <x:row r="3000">
      <x:c r="A3000">
        <x:v>2924637</x:v>
      </x:c>
      <x:c r="B3000" s="1">
        <x:v>43725.7540570602</x:v>
      </x:c>
      <x:c r="C3000" s="6">
        <x:v>149.950838448333</x:v>
      </x:c>
      <x:c r="D3000" s="13" t="s">
        <x:v>68</x:v>
      </x:c>
      <x:c r="E3000">
        <x:v>3</x:v>
      </x:c>
      <x:c r="F3000">
        <x:v>19.359</x:v>
      </x:c>
      <x:c r="G3000" s="8">
        <x:v>62483.7672572069</x:v>
      </x:c>
      <x:c r="H3000" s="8">
        <x:v>0</x:v>
      </x:c>
      <x:c r="I3000">
        <x:v>208894.799359171</x:v>
      </x:c>
      <x:c r="J3000" s="10">
        <x:v>19.25</x:v>
      </x:c>
      <x:c r="K3000" s="10">
        <x:v>48.0394424026736</x:v>
      </x:c>
      <x:c r="L3000">
        <x:f>NA()</x:f>
      </x:c>
    </x:row>
    <x:row r="3001">
      <x:c r="A3001">
        <x:v>2924646</x:v>
      </x:c>
      <x:c r="B3001" s="1">
        <x:v>43725.7540917014</x:v>
      </x:c>
      <x:c r="C3001" s="6">
        <x:v>150.000692153333</x:v>
      </x:c>
      <x:c r="D3001" s="13" t="s">
        <x:v>68</x:v>
      </x:c>
      <x:c r="E3001">
        <x:v>3</x:v>
      </x:c>
      <x:c r="F3001">
        <x:v>19.365</x:v>
      </x:c>
      <x:c r="G3001" s="8">
        <x:v>62478.1012266411</x:v>
      </x:c>
      <x:c r="H3001" s="8">
        <x:v>0</x:v>
      </x:c>
      <x:c r="I3001">
        <x:v>208889.713689685</x:v>
      </x:c>
      <x:c r="J3001" s="10">
        <x:v>19.25</x:v>
      </x:c>
      <x:c r="K3001" s="10">
        <x:v>48.0394424026736</x:v>
      </x:c>
      <x:c r="L3001">
        <x:f>NA()</x:f>
      </x:c>
    </x:row>
    <x:row r="3002">
      <x:c r="A3002">
        <x:v>2924655</x:v>
      </x:c>
      <x:c r="B3002" s="1">
        <x:v>43725.7541263079</x:v>
      </x:c>
      <x:c r="C3002" s="6">
        <x:v>150.050542828333</x:v>
      </x:c>
      <x:c r="D3002" s="13" t="s">
        <x:v>68</x:v>
      </x:c>
      <x:c r="E3002">
        <x:v>3</x:v>
      </x:c>
      <x:c r="F3002">
        <x:v>19.358</x:v>
      </x:c>
      <x:c r="G3002" s="8">
        <x:v>62482.7653541026</x:v>
      </x:c>
      <x:c r="H3002" s="8">
        <x:v>0</x:v>
      </x:c>
      <x:c r="I3002">
        <x:v>208874.111046804</x:v>
      </x:c>
      <x:c r="J3002" s="10">
        <x:v>19.25</x:v>
      </x:c>
      <x:c r="K3002" s="10">
        <x:v>48.0394424026736</x:v>
      </x:c>
      <x:c r="L3002">
        <x:f>NA()</x:f>
      </x:c>
    </x:row>
    <x:row r="3003">
      <x:c r="A3003">
        <x:v>2924664</x:v>
      </x:c>
      <x:c r="B3003" s="1">
        <x:v>43725.7541610301</x:v>
      </x:c>
      <x:c r="C3003" s="6">
        <x:v>150.100544311667</x:v>
      </x:c>
      <x:c r="D3003" s="13" t="s">
        <x:v>68</x:v>
      </x:c>
      <x:c r="E3003">
        <x:v>3</x:v>
      </x:c>
      <x:c r="F3003">
        <x:v>19.358</x:v>
      </x:c>
      <x:c r="G3003" s="8">
        <x:v>62487.4943198357</x:v>
      </x:c>
      <x:c r="H3003" s="8">
        <x:v>0</x:v>
      </x:c>
      <x:c r="I3003">
        <x:v>208885.906433352</x:v>
      </x:c>
      <x:c r="J3003" s="10">
        <x:v>19.25</x:v>
      </x:c>
      <x:c r="K3003" s="10">
        <x:v>48.0394424026736</x:v>
      </x:c>
      <x:c r="L3003">
        <x:f>NA()</x:f>
      </x:c>
    </x:row>
    <x:row r="3004">
      <x:c r="A3004">
        <x:v>2924673</x:v>
      </x:c>
      <x:c r="B3004" s="1">
        <x:v>43725.7541958681</x:v>
      </x:c>
      <x:c r="C3004" s="6">
        <x:v>150.150694218333</x:v>
      </x:c>
      <x:c r="D3004" s="13" t="s">
        <x:v>68</x:v>
      </x:c>
      <x:c r="E3004">
        <x:v>3</x:v>
      </x:c>
      <x:c r="F3004">
        <x:v>19.361</x:v>
      </x:c>
      <x:c r="G3004" s="8">
        <x:v>62488.2210287532</x:v>
      </x:c>
      <x:c r="H3004" s="8">
        <x:v>0</x:v>
      </x:c>
      <x:c r="I3004">
        <x:v>208876.457044342</x:v>
      </x:c>
      <x:c r="J3004" s="10">
        <x:v>19.25</x:v>
      </x:c>
      <x:c r="K3004" s="10">
        <x:v>48.0394424026736</x:v>
      </x:c>
      <x:c r="L3004">
        <x:f>NA()</x:f>
      </x:c>
    </x:row>
    <x:row r="3005">
      <x:c r="A3005">
        <x:v>2924682</x:v>
      </x:c>
      <x:c r="B3005" s="1">
        <x:v>43725.7542306713</x:v>
      </x:c>
      <x:c r="C3005" s="6">
        <x:v>150.200806356667</x:v>
      </x:c>
      <x:c r="D3005" s="13" t="s">
        <x:v>68</x:v>
      </x:c>
      <x:c r="E3005">
        <x:v>3</x:v>
      </x:c>
      <x:c r="F3005">
        <x:v>19.355</x:v>
      </x:c>
      <x:c r="G3005" s="8">
        <x:v>62478.6908417558</x:v>
      </x:c>
      <x:c r="H3005" s="8">
        <x:v>0</x:v>
      </x:c>
      <x:c r="I3005">
        <x:v>208875.387148385</x:v>
      </x:c>
      <x:c r="J3005" s="10">
        <x:v>19.25</x:v>
      </x:c>
      <x:c r="K3005" s="10">
        <x:v>48.0394424026736</x:v>
      </x:c>
      <x:c r="L3005">
        <x:f>NA()</x:f>
      </x:c>
    </x:row>
    <x:row r="3006">
      <x:c r="A3006">
        <x:v>2924691</x:v>
      </x:c>
      <x:c r="B3006" s="1">
        <x:v>43725.7542652778</x:v>
      </x:c>
      <x:c r="C3006" s="6">
        <x:v>150.250679778333</x:v>
      </x:c>
      <x:c r="D3006" s="13" t="s">
        <x:v>68</x:v>
      </x:c>
      <x:c r="E3006">
        <x:v>3</x:v>
      </x:c>
      <x:c r="F3006">
        <x:v>19.358</x:v>
      </x:c>
      <x:c r="G3006" s="8">
        <x:v>62475.2474967568</x:v>
      </x:c>
      <x:c r="H3006" s="8">
        <x:v>0</x:v>
      </x:c>
      <x:c r="I3006">
        <x:v>208863.667223001</x:v>
      </x:c>
      <x:c r="J3006" s="10">
        <x:v>19.25</x:v>
      </x:c>
      <x:c r="K3006" s="10">
        <x:v>48.0394424026736</x:v>
      </x:c>
      <x:c r="L3006">
        <x:f>NA()</x:f>
      </x:c>
    </x:row>
    <x:row r="3007">
      <x:c r="A3007">
        <x:v>2924699</x:v>
      </x:c>
      <x:c r="B3007" s="1">
        <x:v>43725.754299919</x:v>
      </x:c>
      <x:c r="C3007" s="6">
        <x:v>150.300545028333</x:v>
      </x:c>
      <x:c r="D3007" s="13" t="s">
        <x:v>68</x:v>
      </x:c>
      <x:c r="E3007">
        <x:v>3</x:v>
      </x:c>
      <x:c r="F3007">
        <x:v>19.367</x:v>
      </x:c>
      <x:c r="G3007" s="8">
        <x:v>62470.0539641003</x:v>
      </x:c>
      <x:c r="H3007" s="8">
        <x:v>0</x:v>
      </x:c>
      <x:c r="I3007">
        <x:v>208867.06253683</x:v>
      </x:c>
      <x:c r="J3007" s="10">
        <x:v>19.25</x:v>
      </x:c>
      <x:c r="K3007" s="10">
        <x:v>48.0394424026736</x:v>
      </x:c>
      <x:c r="L3007">
        <x:f>NA()</x:f>
      </x:c>
    </x:row>
    <x:row r="3008">
      <x:c r="A3008">
        <x:v>2924709</x:v>
      </x:c>
      <x:c r="B3008" s="1">
        <x:v>43725.7543345718</x:v>
      </x:c>
      <x:c r="C3008" s="6">
        <x:v>150.350413346667</x:v>
      </x:c>
      <x:c r="D3008" s="13" t="s">
        <x:v>68</x:v>
      </x:c>
      <x:c r="E3008">
        <x:v>3</x:v>
      </x:c>
      <x:c r="F3008">
        <x:v>19.358</x:v>
      </x:c>
      <x:c r="G3008" s="8">
        <x:v>62470.7687800461</x:v>
      </x:c>
      <x:c r="H3008" s="8">
        <x:v>0</x:v>
      </x:c>
      <x:c r="I3008">
        <x:v>208870.665693524</x:v>
      </x:c>
      <x:c r="J3008" s="10">
        <x:v>19.25</x:v>
      </x:c>
      <x:c r="K3008" s="10">
        <x:v>48.0394424026736</x:v>
      </x:c>
      <x:c r="L3008">
        <x:f>NA()</x:f>
      </x:c>
    </x:row>
    <x:row r="3009">
      <x:c r="A3009">
        <x:v>2924719</x:v>
      </x:c>
      <x:c r="B3009" s="1">
        <x:v>43725.7543697569</x:v>
      </x:c>
      <x:c r="C3009" s="6">
        <x:v>150.401077331667</x:v>
      </x:c>
      <x:c r="D3009" s="13" t="s">
        <x:v>68</x:v>
      </x:c>
      <x:c r="E3009">
        <x:v>3</x:v>
      </x:c>
      <x:c r="F3009">
        <x:v>19.362</x:v>
      </x:c>
      <x:c r="G3009" s="8">
        <x:v>62470.0133178778</x:v>
      </x:c>
      <x:c r="H3009" s="8">
        <x:v>0</x:v>
      </x:c>
      <x:c r="I3009">
        <x:v>208877.629086742</x:v>
      </x:c>
      <x:c r="J3009" s="10">
        <x:v>19.25</x:v>
      </x:c>
      <x:c r="K3009" s="10">
        <x:v>48.0394424026736</x:v>
      </x:c>
      <x:c r="L3009">
        <x:f>NA()</x:f>
      </x:c>
    </x:row>
    <x:row r="3010">
      <x:c r="A3010">
        <x:v>2924728</x:v>
      </x:c>
      <x:c r="B3010" s="1">
        <x:v>43725.7544043171</x:v>
      </x:c>
      <x:c r="C3010" s="6">
        <x:v>150.450866246667</x:v>
      </x:c>
      <x:c r="D3010" s="13" t="s">
        <x:v>68</x:v>
      </x:c>
      <x:c r="E3010">
        <x:v>3</x:v>
      </x:c>
      <x:c r="F3010">
        <x:v>19.362</x:v>
      </x:c>
      <x:c r="G3010" s="8">
        <x:v>62464.5219772539</x:v>
      </x:c>
      <x:c r="H3010" s="8">
        <x:v>0</x:v>
      </x:c>
      <x:c r="I3010">
        <x:v>208866.280358867</x:v>
      </x:c>
      <x:c r="J3010" s="10">
        <x:v>19.25</x:v>
      </x:c>
      <x:c r="K3010" s="10">
        <x:v>48.0394424026736</x:v>
      </x:c>
      <x:c r="L3010">
        <x:f>NA()</x:f>
      </x:c>
    </x:row>
    <x:row r="3011">
      <x:c r="A3011">
        <x:v>2924735</x:v>
      </x:c>
      <x:c r="B3011" s="1">
        <x:v>43725.7544388542</x:v>
      </x:c>
      <x:c r="C3011" s="6">
        <x:v>150.50060732</x:v>
      </x:c>
      <x:c r="D3011" s="13" t="s">
        <x:v>68</x:v>
      </x:c>
      <x:c r="E3011">
        <x:v>3</x:v>
      </x:c>
      <x:c r="F3011">
        <x:v>19.367</x:v>
      </x:c>
      <x:c r="G3011" s="8">
        <x:v>62464.5328747211</x:v>
      </x:c>
      <x:c r="H3011" s="8">
        <x:v>0</x:v>
      </x:c>
      <x:c r="I3011">
        <x:v>208876.370816617</x:v>
      </x:c>
      <x:c r="J3011" s="10">
        <x:v>19.25</x:v>
      </x:c>
      <x:c r="K3011" s="10">
        <x:v>48.0394424026736</x:v>
      </x:c>
      <x:c r="L3011">
        <x:f>NA()</x:f>
      </x:c>
    </x:row>
    <x:row r="3012">
      <x:c r="A3012">
        <x:v>2924745</x:v>
      </x:c>
      <x:c r="B3012" s="1">
        <x:v>43725.7544734144</x:v>
      </x:c>
      <x:c r="C3012" s="6">
        <x:v>150.550358411667</x:v>
      </x:c>
      <x:c r="D3012" s="13" t="s">
        <x:v>68</x:v>
      </x:c>
      <x:c r="E3012">
        <x:v>3</x:v>
      </x:c>
      <x:c r="F3012">
        <x:v>19.358</x:v>
      </x:c>
      <x:c r="G3012" s="8">
        <x:v>62463.922714232</x:v>
      </x:c>
      <x:c r="H3012" s="8">
        <x:v>0</x:v>
      </x:c>
      <x:c r="I3012">
        <x:v>208883.196687065</x:v>
      </x:c>
      <x:c r="J3012" s="10">
        <x:v>19.25</x:v>
      </x:c>
      <x:c r="K3012" s="10">
        <x:v>48.0394424026736</x:v>
      </x:c>
      <x:c r="L3012">
        <x:f>NA()</x:f>
      </x:c>
    </x:row>
    <x:row r="3013">
      <x:c r="A3013">
        <x:v>2924755</x:v>
      </x:c>
      <x:c r="B3013" s="1">
        <x:v>43725.7545085648</x:v>
      </x:c>
      <x:c r="C3013" s="6">
        <x:v>150.60098888</x:v>
      </x:c>
      <x:c r="D3013" s="13" t="s">
        <x:v>68</x:v>
      </x:c>
      <x:c r="E3013">
        <x:v>3</x:v>
      </x:c>
      <x:c r="F3013">
        <x:v>19.359</x:v>
      </x:c>
      <x:c r="G3013" s="8">
        <x:v>62478.2216342584</x:v>
      </x:c>
      <x:c r="H3013" s="8">
        <x:v>0</x:v>
      </x:c>
      <x:c r="I3013">
        <x:v>208884.620155075</x:v>
      </x:c>
      <x:c r="J3013" s="10">
        <x:v>19.25</x:v>
      </x:c>
      <x:c r="K3013" s="10">
        <x:v>48.0394424026736</x:v>
      </x:c>
      <x:c r="L3013">
        <x:f>NA()</x:f>
      </x:c>
    </x:row>
    <x:row r="3014">
      <x:c r="A3014">
        <x:v>2924763</x:v>
      </x:c>
      <x:c r="B3014" s="1">
        <x:v>43725.7545431366</x:v>
      </x:c>
      <x:c r="C3014" s="6">
        <x:v>150.650780608333</x:v>
      </x:c>
      <x:c r="D3014" s="13" t="s">
        <x:v>68</x:v>
      </x:c>
      <x:c r="E3014">
        <x:v>3</x:v>
      </x:c>
      <x:c r="F3014">
        <x:v>19.36</x:v>
      </x:c>
      <x:c r="G3014" s="8">
        <x:v>62476.5136923465</x:v>
      </x:c>
      <x:c r="H3014" s="8">
        <x:v>0</x:v>
      </x:c>
      <x:c r="I3014">
        <x:v>208880.056810558</x:v>
      </x:c>
      <x:c r="J3014" s="10">
        <x:v>19.25</x:v>
      </x:c>
      <x:c r="K3014" s="10">
        <x:v>48.0394424026736</x:v>
      </x:c>
      <x:c r="L3014">
        <x:f>NA()</x:f>
      </x:c>
    </x:row>
    <x:row r="3015">
      <x:c r="A3015">
        <x:v>2924771</x:v>
      </x:c>
      <x:c r="B3015" s="1">
        <x:v>43725.7545776968</x:v>
      </x:c>
      <x:c r="C3015" s="6">
        <x:v>150.700550276667</x:v>
      </x:c>
      <x:c r="D3015" s="13" t="s">
        <x:v>68</x:v>
      </x:c>
      <x:c r="E3015">
        <x:v>3</x:v>
      </x:c>
      <x:c r="F3015">
        <x:v>19.363</x:v>
      </x:c>
      <x:c r="G3015" s="8">
        <x:v>62478.039003441</x:v>
      </x:c>
      <x:c r="H3015" s="8">
        <x:v>0</x:v>
      </x:c>
      <x:c r="I3015">
        <x:v>208876.339440831</x:v>
      </x:c>
      <x:c r="J3015" s="10">
        <x:v>19.25</x:v>
      </x:c>
      <x:c r="K3015" s="10">
        <x:v>48.0394424026736</x:v>
      </x:c>
      <x:c r="L3015">
        <x:f>NA()</x:f>
      </x:c>
    </x:row>
    <x:row r="3016">
      <x:c r="A3016">
        <x:v>2924781</x:v>
      </x:c>
      <x:c r="B3016" s="1">
        <x:v>43725.7546123843</x:v>
      </x:c>
      <x:c r="C3016" s="6">
        <x:v>150.75050938</x:v>
      </x:c>
      <x:c r="D3016" s="13" t="s">
        <x:v>68</x:v>
      </x:c>
      <x:c r="E3016">
        <x:v>3</x:v>
      </x:c>
      <x:c r="F3016">
        <x:v>19.36</x:v>
      </x:c>
      <x:c r="G3016" s="8">
        <x:v>62472.921514436</x:v>
      </x:c>
      <x:c r="H3016" s="8">
        <x:v>0</x:v>
      </x:c>
      <x:c r="I3016">
        <x:v>208884.829438893</x:v>
      </x:c>
      <x:c r="J3016" s="10">
        <x:v>19.25</x:v>
      </x:c>
      <x:c r="K3016" s="10">
        <x:v>48.0394424026736</x:v>
      </x:c>
      <x:c r="L3016">
        <x:f>NA()</x:f>
      </x:c>
    </x:row>
    <x:row r="3017">
      <x:c r="A3017">
        <x:v>2924789</x:v>
      </x:c>
      <x:c r="B3017" s="1">
        <x:v>43725.7546471412</x:v>
      </x:c>
      <x:c r="C3017" s="6">
        <x:v>150.800533056667</x:v>
      </x:c>
      <x:c r="D3017" s="13" t="s">
        <x:v>68</x:v>
      </x:c>
      <x:c r="E3017">
        <x:v>3</x:v>
      </x:c>
      <x:c r="F3017">
        <x:v>19.363</x:v>
      </x:c>
      <x:c r="G3017" s="8">
        <x:v>62476.046057765</x:v>
      </x:c>
      <x:c r="H3017" s="8">
        <x:v>0</x:v>
      </x:c>
      <x:c r="I3017">
        <x:v>208880.238127627</x:v>
      </x:c>
      <x:c r="J3017" s="10">
        <x:v>19.25</x:v>
      </x:c>
      <x:c r="K3017" s="10">
        <x:v>48.0394424026736</x:v>
      </x:c>
      <x:c r="L3017">
        <x:f>NA()</x:f>
      </x:c>
    </x:row>
    <x:row r="3018">
      <x:c r="A3018">
        <x:v>2924799</x:v>
      </x:c>
      <x:c r="B3018" s="1">
        <x:v>43725.7546819097</x:v>
      </x:c>
      <x:c r="C3018" s="6">
        <x:v>150.850606301667</x:v>
      </x:c>
      <x:c r="D3018" s="13" t="s">
        <x:v>68</x:v>
      </x:c>
      <x:c r="E3018">
        <x:v>3</x:v>
      </x:c>
      <x:c r="F3018">
        <x:v>19.358</x:v>
      </x:c>
      <x:c r="G3018" s="8">
        <x:v>62473.7443758679</x:v>
      </x:c>
      <x:c r="H3018" s="8">
        <x:v>0</x:v>
      </x:c>
      <x:c r="I3018">
        <x:v>208877.932131267</x:v>
      </x:c>
      <x:c r="J3018" s="10">
        <x:v>19.25</x:v>
      </x:c>
      <x:c r="K3018" s="10">
        <x:v>48.0394424026736</x:v>
      </x:c>
      <x:c r="L3018">
        <x:f>NA()</x:f>
      </x:c>
    </x:row>
    <x:row r="3019">
      <x:c r="A3019">
        <x:v>2924808</x:v>
      </x:c>
      <x:c r="B3019" s="1">
        <x:v>43725.7547165509</x:v>
      </x:c>
      <x:c r="C3019" s="6">
        <x:v>150.90048127</x:v>
      </x:c>
      <x:c r="D3019" s="13" t="s">
        <x:v>68</x:v>
      </x:c>
      <x:c r="E3019">
        <x:v>3</x:v>
      </x:c>
      <x:c r="F3019">
        <x:v>19.366</x:v>
      </x:c>
      <x:c r="G3019" s="8">
        <x:v>62469.4719246181</x:v>
      </x:c>
      <x:c r="H3019" s="8">
        <x:v>0</x:v>
      </x:c>
      <x:c r="I3019">
        <x:v>208882.913869838</x:v>
      </x:c>
      <x:c r="J3019" s="10">
        <x:v>19.25</x:v>
      </x:c>
      <x:c r="K3019" s="10">
        <x:v>48.0394424026736</x:v>
      </x:c>
      <x:c r="L3019">
        <x:f>NA()</x:f>
      </x:c>
    </x:row>
    <x:row r="3020">
      <x:c r="A3020">
        <x:v>2924817</x:v>
      </x:c>
      <x:c r="B3020" s="1">
        <x:v>43725.7547511921</x:v>
      </x:c>
      <x:c r="C3020" s="6">
        <x:v>150.950356651667</x:v>
      </x:c>
      <x:c r="D3020" s="13" t="s">
        <x:v>68</x:v>
      </x:c>
      <x:c r="E3020">
        <x:v>3</x:v>
      </x:c>
      <x:c r="F3020">
        <x:v>19.363</x:v>
      </x:c>
      <x:c r="G3020" s="8">
        <x:v>62470.5020370259</x:v>
      </x:c>
      <x:c r="H3020" s="8">
        <x:v>0</x:v>
      </x:c>
      <x:c r="I3020">
        <x:v>208872.045119358</x:v>
      </x:c>
      <x:c r="J3020" s="10">
        <x:v>19.25</x:v>
      </x:c>
      <x:c r="K3020" s="10">
        <x:v>48.0394424026736</x:v>
      </x:c>
      <x:c r="L3020">
        <x:f>NA()</x:f>
      </x:c>
    </x:row>
    <x:row r="3021">
      <x:c r="A3021">
        <x:v>2924826</x:v>
      </x:c>
      <x:c r="B3021" s="1">
        <x:v>43725.7547864236</x:v>
      </x:c>
      <x:c r="C3021" s="6">
        <x:v>151.001126481667</x:v>
      </x:c>
      <x:c r="D3021" s="13" t="s">
        <x:v>68</x:v>
      </x:c>
      <x:c r="E3021">
        <x:v>3</x:v>
      </x:c>
      <x:c r="F3021">
        <x:v>19.358</x:v>
      </x:c>
      <x:c r="G3021" s="8">
        <x:v>62465.2693486941</x:v>
      </x:c>
      <x:c r="H3021" s="8">
        <x:v>0</x:v>
      </x:c>
      <x:c r="I3021">
        <x:v>208880.485725564</x:v>
      </x:c>
      <x:c r="J3021" s="10">
        <x:v>19.25</x:v>
      </x:c>
      <x:c r="K3021" s="10">
        <x:v>48.0394424026736</x:v>
      </x:c>
      <x:c r="L3021">
        <x:f>NA()</x:f>
      </x:c>
    </x:row>
    <x:row r="3022">
      <x:c r="A3022">
        <x:v>2924834</x:v>
      </x:c>
      <x:c r="B3022" s="1">
        <x:v>43725.7548211458</x:v>
      </x:c>
      <x:c r="C3022" s="6">
        <x:v>151.051128305</x:v>
      </x:c>
      <x:c r="D3022" s="13" t="s">
        <x:v>68</x:v>
      </x:c>
      <x:c r="E3022">
        <x:v>3</x:v>
      </x:c>
      <x:c r="F3022">
        <x:v>19.361</x:v>
      </x:c>
      <x:c r="G3022" s="8">
        <x:v>62465.8368379641</x:v>
      </x:c>
      <x:c r="H3022" s="8">
        <x:v>0</x:v>
      </x:c>
      <x:c r="I3022">
        <x:v>208870.917402279</x:v>
      </x:c>
      <x:c r="J3022" s="10">
        <x:v>19.25</x:v>
      </x:c>
      <x:c r="K3022" s="10">
        <x:v>48.0394424026736</x:v>
      </x:c>
      <x:c r="L3022">
        <x:f>NA()</x:f>
      </x:c>
    </x:row>
    <x:row r="3023">
      <x:c r="A3023">
        <x:v>2924844</x:v>
      </x:c>
      <x:c r="B3023" s="1">
        <x:v>43725.7548558218</x:v>
      </x:c>
      <x:c r="C3023" s="6">
        <x:v>151.101023671667</x:v>
      </x:c>
      <x:c r="D3023" s="13" t="s">
        <x:v>68</x:v>
      </x:c>
      <x:c r="E3023">
        <x:v>3</x:v>
      </x:c>
      <x:c r="F3023">
        <x:v>19.367</x:v>
      </x:c>
      <x:c r="G3023" s="8">
        <x:v>62459.8785357695</x:v>
      </x:c>
      <x:c r="H3023" s="8">
        <x:v>0</x:v>
      </x:c>
      <x:c r="I3023">
        <x:v>208874.676241003</x:v>
      </x:c>
      <x:c r="J3023" s="10">
        <x:v>19.25</x:v>
      </x:c>
      <x:c r="K3023" s="10">
        <x:v>48.0394424026736</x:v>
      </x:c>
      <x:c r="L3023">
        <x:f>NA()</x:f>
      </x:c>
    </x:row>
    <x:row r="3024">
      <x:c r="A3024">
        <x:v>2924852</x:v>
      </x:c>
      <x:c r="B3024" s="1">
        <x:v>43725.7548904745</x:v>
      </x:c>
      <x:c r="C3024" s="6">
        <x:v>151.150936508333</x:v>
      </x:c>
      <x:c r="D3024" s="13" t="s">
        <x:v>68</x:v>
      </x:c>
      <x:c r="E3024">
        <x:v>3</x:v>
      </x:c>
      <x:c r="F3024">
        <x:v>19.364</x:v>
      </x:c>
      <x:c r="G3024" s="8">
        <x:v>62458.5174073411</x:v>
      </x:c>
      <x:c r="H3024" s="8">
        <x:v>0</x:v>
      </x:c>
      <x:c r="I3024">
        <x:v>208876.539882051</x:v>
      </x:c>
      <x:c r="J3024" s="10">
        <x:v>19.25</x:v>
      </x:c>
      <x:c r="K3024" s="10">
        <x:v>48.0394424026736</x:v>
      </x:c>
      <x:c r="L3024">
        <x:f>NA()</x:f>
      </x:c>
    </x:row>
    <x:row r="3025">
      <x:c r="A3025">
        <x:v>2924861</x:v>
      </x:c>
      <x:c r="B3025" s="1">
        <x:v>43725.7549251968</x:v>
      </x:c>
      <x:c r="C3025" s="6">
        <x:v>151.200909958333</x:v>
      </x:c>
      <x:c r="D3025" s="13" t="s">
        <x:v>68</x:v>
      </x:c>
      <x:c r="E3025">
        <x:v>3</x:v>
      </x:c>
      <x:c r="F3025">
        <x:v>19.358</x:v>
      </x:c>
      <x:c r="G3025" s="8">
        <x:v>62465.4360434977</x:v>
      </x:c>
      <x:c r="H3025" s="8">
        <x:v>0</x:v>
      </x:c>
      <x:c r="I3025">
        <x:v>208880.442120642</x:v>
      </x:c>
      <x:c r="J3025" s="10">
        <x:v>19.25</x:v>
      </x:c>
      <x:c r="K3025" s="10">
        <x:v>48.0394424026736</x:v>
      </x:c>
      <x:c r="L3025">
        <x:f>NA()</x:f>
      </x:c>
    </x:row>
    <x:row r="3026">
      <x:c r="A3026">
        <x:v>2924870</x:v>
      </x:c>
      <x:c r="B3026" s="1">
        <x:v>43725.7549598032</x:v>
      </x:c>
      <x:c r="C3026" s="6">
        <x:v>151.250796633333</x:v>
      </x:c>
      <x:c r="D3026" s="13" t="s">
        <x:v>68</x:v>
      </x:c>
      <x:c r="E3026">
        <x:v>3</x:v>
      </x:c>
      <x:c r="F3026">
        <x:v>19.36</x:v>
      </x:c>
      <x:c r="G3026" s="8">
        <x:v>62466.1806189715</x:v>
      </x:c>
      <x:c r="H3026" s="8">
        <x:v>0</x:v>
      </x:c>
      <x:c r="I3026">
        <x:v>208874.499477755</x:v>
      </x:c>
      <x:c r="J3026" s="10">
        <x:v>19.25</x:v>
      </x:c>
      <x:c r="K3026" s="10">
        <x:v>48.0394424026736</x:v>
      </x:c>
      <x:c r="L3026">
        <x:f>NA()</x:f>
      </x:c>
    </x:row>
    <x:row r="3027">
      <x:c r="A3027">
        <x:v>2924881</x:v>
      </x:c>
      <x:c r="B3027" s="1">
        <x:v>43725.7549943634</x:v>
      </x:c>
      <x:c r="C3027" s="6">
        <x:v>151.300521783333</x:v>
      </x:c>
      <x:c r="D3027" s="13" t="s">
        <x:v>68</x:v>
      </x:c>
      <x:c r="E3027">
        <x:v>3</x:v>
      </x:c>
      <x:c r="F3027">
        <x:v>19.364</x:v>
      </x:c>
      <x:c r="G3027" s="8">
        <x:v>62461.8337755436</x:v>
      </x:c>
      <x:c r="H3027" s="8">
        <x:v>0</x:v>
      </x:c>
      <x:c r="I3027">
        <x:v>208871.672228448</x:v>
      </x:c>
      <x:c r="J3027" s="10">
        <x:v>19.25</x:v>
      </x:c>
      <x:c r="K3027" s="10">
        <x:v>48.0394424026736</x:v>
      </x:c>
      <x:c r="L3027">
        <x:f>NA()</x:f>
      </x:c>
    </x:row>
    <x:row r="3028">
      <x:c r="A3028">
        <x:v>2924888</x:v>
      </x:c>
      <x:c r="B3028" s="1">
        <x:v>43725.7550295486</x:v>
      </x:c>
      <x:c r="C3028" s="6">
        <x:v>151.35118562</x:v>
      </x:c>
      <x:c r="D3028" s="13" t="s">
        <x:v>68</x:v>
      </x:c>
      <x:c r="E3028">
        <x:v>3</x:v>
      </x:c>
      <x:c r="F3028">
        <x:v>19.364</x:v>
      </x:c>
      <x:c r="G3028" s="8">
        <x:v>62465.2358391012</x:v>
      </x:c>
      <x:c r="H3028" s="8">
        <x:v>0</x:v>
      </x:c>
      <x:c r="I3028">
        <x:v>208879.289550505</x:v>
      </x:c>
      <x:c r="J3028" s="10">
        <x:v>19.25</x:v>
      </x:c>
      <x:c r="K3028" s="10">
        <x:v>48.0394424026736</x:v>
      </x:c>
      <x:c r="L3028">
        <x:f>NA()</x:f>
      </x:c>
    </x:row>
    <x:row r="3029">
      <x:c r="A3029">
        <x:v>2924897</x:v>
      </x:c>
      <x:c r="B3029" s="1">
        <x:v>43725.7550641551</x:v>
      </x:c>
      <x:c r="C3029" s="6">
        <x:v>151.401049521667</x:v>
      </x:c>
      <x:c r="D3029" s="13" t="s">
        <x:v>68</x:v>
      </x:c>
      <x:c r="E3029">
        <x:v>3</x:v>
      </x:c>
      <x:c r="F3029">
        <x:v>19.363</x:v>
      </x:c>
      <x:c r="G3029" s="8">
        <x:v>62459.9158017764</x:v>
      </x:c>
      <x:c r="H3029" s="8">
        <x:v>0</x:v>
      </x:c>
      <x:c r="I3029">
        <x:v>208874.63376001</x:v>
      </x:c>
      <x:c r="J3029" s="10">
        <x:v>19.25</x:v>
      </x:c>
      <x:c r="K3029" s="10">
        <x:v>48.0394424026736</x:v>
      </x:c>
      <x:c r="L3029">
        <x:f>NA()</x:f>
      </x:c>
    </x:row>
    <x:row r="3030">
      <x:c r="A3030">
        <x:v>2924907</x:v>
      </x:c>
      <x:c r="B3030" s="1">
        <x:v>43725.7550986921</x:v>
      </x:c>
      <x:c r="C3030" s="6">
        <x:v>151.450788095</x:v>
      </x:c>
      <x:c r="D3030" s="13" t="s">
        <x:v>68</x:v>
      </x:c>
      <x:c r="E3030">
        <x:v>3</x:v>
      </x:c>
      <x:c r="F3030">
        <x:v>19.359</x:v>
      </x:c>
      <x:c r="G3030" s="8">
        <x:v>62459.8171254542</x:v>
      </x:c>
      <x:c r="H3030" s="8">
        <x:v>0</x:v>
      </x:c>
      <x:c r="I3030">
        <x:v>208873.595359367</x:v>
      </x:c>
      <x:c r="J3030" s="10">
        <x:v>19.25</x:v>
      </x:c>
      <x:c r="K3030" s="10">
        <x:v>48.0394424026736</x:v>
      </x:c>
      <x:c r="L3030">
        <x:f>NA()</x:f>
      </x:c>
    </x:row>
    <x:row r="3031">
      <x:c r="A3031">
        <x:v>2924917</x:v>
      </x:c>
      <x:c r="B3031" s="1">
        <x:v>43725.7551332523</x:v>
      </x:c>
      <x:c r="C3031" s="6">
        <x:v>151.500551775</x:v>
      </x:c>
      <x:c r="D3031" s="13" t="s">
        <x:v>68</x:v>
      </x:c>
      <x:c r="E3031">
        <x:v>3</x:v>
      </x:c>
      <x:c r="F3031">
        <x:v>19.364</x:v>
      </x:c>
      <x:c r="G3031" s="8">
        <x:v>62457.9502476845</x:v>
      </x:c>
      <x:c r="H3031" s="8">
        <x:v>0</x:v>
      </x:c>
      <x:c r="I3031">
        <x:v>208875.3672009</x:v>
      </x:c>
      <x:c r="J3031" s="10">
        <x:v>19.25</x:v>
      </x:c>
      <x:c r="K3031" s="10">
        <x:v>48.0394424026736</x:v>
      </x:c>
      <x:c r="L3031">
        <x:f>NA()</x:f>
      </x:c>
    </x:row>
    <x:row r="3032">
      <x:c r="A3032">
        <x:v>2924925</x:v>
      </x:c>
      <x:c r="B3032" s="1">
        <x:v>43725.7551683681</x:v>
      </x:c>
      <x:c r="C3032" s="6">
        <x:v>151.551115495</x:v>
      </x:c>
      <x:c r="D3032" s="13" t="s">
        <x:v>68</x:v>
      </x:c>
      <x:c r="E3032">
        <x:v>3</x:v>
      </x:c>
      <x:c r="F3032">
        <x:v>19.365</x:v>
      </x:c>
      <x:c r="G3032" s="8">
        <x:v>62468.865768917</x:v>
      </x:c>
      <x:c r="H3032" s="8">
        <x:v>0</x:v>
      </x:c>
      <x:c r="I3032">
        <x:v>208886.274965698</x:v>
      </x:c>
      <x:c r="J3032" s="10">
        <x:v>19.25</x:v>
      </x:c>
      <x:c r="K3032" s="10">
        <x:v>48.0394424026736</x:v>
      </x:c>
      <x:c r="L3032">
        <x:f>NA()</x:f>
      </x:c>
    </x:row>
    <x:row r="3033">
      <x:c r="A3033">
        <x:v>2924933</x:v>
      </x:c>
      <x:c r="B3033" s="1">
        <x:v>43725.7552029282</x:v>
      </x:c>
      <x:c r="C3033" s="6">
        <x:v>151.600875288333</x:v>
      </x:c>
      <x:c r="D3033" s="13" t="s">
        <x:v>68</x:v>
      </x:c>
      <x:c r="E3033">
        <x:v>3</x:v>
      </x:c>
      <x:c r="F3033">
        <x:v>19.356</x:v>
      </x:c>
      <x:c r="G3033" s="8">
        <x:v>62453.960503304</x:v>
      </x:c>
      <x:c r="H3033" s="8">
        <x:v>0</x:v>
      </x:c>
      <x:c r="I3033">
        <x:v>208875.85923379</x:v>
      </x:c>
      <x:c r="J3033" s="10">
        <x:v>19.25</x:v>
      </x:c>
      <x:c r="K3033" s="10">
        <x:v>48.0394424026736</x:v>
      </x:c>
      <x:c r="L3033">
        <x:f>NA()</x:f>
      </x:c>
    </x:row>
    <x:row r="3034">
      <x:c r="A3034">
        <x:v>2924943</x:v>
      </x:c>
      <x:c r="B3034" s="1">
        <x:v>43725.7552374653</x:v>
      </x:c>
      <x:c r="C3034" s="6">
        <x:v>151.650579681667</x:v>
      </x:c>
      <x:c r="D3034" s="13" t="s">
        <x:v>68</x:v>
      </x:c>
      <x:c r="E3034">
        <x:v>3</x:v>
      </x:c>
      <x:c r="F3034">
        <x:v>19.356</x:v>
      </x:c>
      <x:c r="G3034" s="8">
        <x:v>62456.9828603119</x:v>
      </x:c>
      <x:c r="H3034" s="8">
        <x:v>0</x:v>
      </x:c>
      <x:c r="I3034">
        <x:v>208886.948287227</x:v>
      </x:c>
      <x:c r="J3034" s="10">
        <x:v>19.25</x:v>
      </x:c>
      <x:c r="K3034" s="10">
        <x:v>48.0394424026736</x:v>
      </x:c>
      <x:c r="L3034">
        <x:f>NA()</x:f>
      </x:c>
    </x:row>
    <x:row r="3035">
      <x:c r="A3035">
        <x:v>2924951</x:v>
      </x:c>
      <x:c r="B3035" s="1">
        <x:v>43725.7552720718</x:v>
      </x:c>
      <x:c r="C3035" s="6">
        <x:v>151.700462861667</x:v>
      </x:c>
      <x:c r="D3035" s="13" t="s">
        <x:v>68</x:v>
      </x:c>
      <x:c r="E3035">
        <x:v>3</x:v>
      </x:c>
      <x:c r="F3035">
        <x:v>19.358</x:v>
      </x:c>
      <x:c r="G3035" s="8">
        <x:v>62455.4441311626</x:v>
      </x:c>
      <x:c r="H3035" s="8">
        <x:v>0</x:v>
      </x:c>
      <x:c r="I3035">
        <x:v>208885.598826392</x:v>
      </x:c>
      <x:c r="J3035" s="10">
        <x:v>19.25</x:v>
      </x:c>
      <x:c r="K3035" s="10">
        <x:v>48.0394424026736</x:v>
      </x:c>
      <x:c r="L3035">
        <x:f>NA()</x:f>
      </x:c>
    </x:row>
    <x:row r="3036">
      <x:c r="A3036">
        <x:v>2924961</x:v>
      </x:c>
      <x:c r="B3036" s="1">
        <x:v>43725.7553067477</x:v>
      </x:c>
      <x:c r="C3036" s="6">
        <x:v>151.750393371667</x:v>
      </x:c>
      <x:c r="D3036" s="13" t="s">
        <x:v>68</x:v>
      </x:c>
      <x:c r="E3036">
        <x:v>3</x:v>
      </x:c>
      <x:c r="F3036">
        <x:v>19.36</x:v>
      </x:c>
      <x:c r="G3036" s="8">
        <x:v>62452.8138668361</x:v>
      </x:c>
      <x:c r="H3036" s="8">
        <x:v>0</x:v>
      </x:c>
      <x:c r="I3036">
        <x:v>208884.032987998</x:v>
      </x:c>
      <x:c r="J3036" s="10">
        <x:v>19.25</x:v>
      </x:c>
      <x:c r="K3036" s="10">
        <x:v>48.0394424026736</x:v>
      </x:c>
      <x:c r="L3036">
        <x:f>NA()</x:f>
      </x:c>
    </x:row>
    <x:row r="3037">
      <x:c r="A3037">
        <x:v>2924969</x:v>
      </x:c>
      <x:c r="B3037" s="1">
        <x:v>43725.7553419329</x:v>
      </x:c>
      <x:c r="C3037" s="6">
        <x:v>151.801025306667</x:v>
      </x:c>
      <x:c r="D3037" s="13" t="s">
        <x:v>68</x:v>
      </x:c>
      <x:c r="E3037">
        <x:v>3</x:v>
      </x:c>
      <x:c r="F3037">
        <x:v>19.363</x:v>
      </x:c>
      <x:c r="G3037" s="8">
        <x:v>62459.6964616395</x:v>
      </x:c>
      <x:c r="H3037" s="8">
        <x:v>0</x:v>
      </x:c>
      <x:c r="I3037">
        <x:v>208885.718530391</x:v>
      </x:c>
      <x:c r="J3037" s="10">
        <x:v>19.25</x:v>
      </x:c>
      <x:c r="K3037" s="10">
        <x:v>48.0394424026736</x:v>
      </x:c>
      <x:c r="L3037">
        <x:f>NA()</x:f>
      </x:c>
    </x:row>
    <x:row r="3038">
      <x:c r="A3038">
        <x:v>2924980</x:v>
      </x:c>
      <x:c r="B3038" s="1">
        <x:v>43725.7553764236</x:v>
      </x:c>
      <x:c r="C3038" s="6">
        <x:v>151.850721428333</x:v>
      </x:c>
      <x:c r="D3038" s="13" t="s">
        <x:v>68</x:v>
      </x:c>
      <x:c r="E3038">
        <x:v>3</x:v>
      </x:c>
      <x:c r="F3038">
        <x:v>19.359</x:v>
      </x:c>
      <x:c r="G3038" s="8">
        <x:v>62458.6486264447</x:v>
      </x:c>
      <x:c r="H3038" s="8">
        <x:v>0</x:v>
      </x:c>
      <x:c r="I3038">
        <x:v>208881.376781439</x:v>
      </x:c>
      <x:c r="J3038" s="10">
        <x:v>19.25</x:v>
      </x:c>
      <x:c r="K3038" s="10">
        <x:v>48.0394424026736</x:v>
      </x:c>
      <x:c r="L3038">
        <x:f>NA()</x:f>
      </x:c>
    </x:row>
    <x:row r="3039">
      <x:c r="A3039">
        <x:v>2924989</x:v>
      </x:c>
      <x:c r="B3039" s="1">
        <x:v>43725.7554109144</x:v>
      </x:c>
      <x:c r="C3039" s="6">
        <x:v>151.900393855</x:v>
      </x:c>
      <x:c r="D3039" s="13" t="s">
        <x:v>68</x:v>
      </x:c>
      <x:c r="E3039">
        <x:v>3</x:v>
      </x:c>
      <x:c r="F3039">
        <x:v>19.36</x:v>
      </x:c>
      <x:c r="G3039" s="8">
        <x:v>62453.3468456611</x:v>
      </x:c>
      <x:c r="H3039" s="8">
        <x:v>0</x:v>
      </x:c>
      <x:c r="I3039">
        <x:v>208886.405543198</x:v>
      </x:c>
      <x:c r="J3039" s="10">
        <x:v>19.25</x:v>
      </x:c>
      <x:c r="K3039" s="10">
        <x:v>48.0394424026736</x:v>
      </x:c>
      <x:c r="L3039">
        <x:f>NA()</x:f>
      </x:c>
    </x:row>
    <x:row r="3040">
      <x:c r="A3040">
        <x:v>2924997</x:v>
      </x:c>
      <x:c r="B3040" s="1">
        <x:v>43725.7554461458</x:v>
      </x:c>
      <x:c r="C3040" s="6">
        <x:v>151.951070081667</x:v>
      </x:c>
      <x:c r="D3040" s="13" t="s">
        <x:v>68</x:v>
      </x:c>
      <x:c r="E3040">
        <x:v>3</x:v>
      </x:c>
      <x:c r="F3040">
        <x:v>19.361</x:v>
      </x:c>
      <x:c r="G3040" s="8">
        <x:v>62456.1865435428</x:v>
      </x:c>
      <x:c r="H3040" s="8">
        <x:v>0</x:v>
      </x:c>
      <x:c r="I3040">
        <x:v>208884.846365301</x:v>
      </x:c>
      <x:c r="J3040" s="10">
        <x:v>19.25</x:v>
      </x:c>
      <x:c r="K3040" s="10">
        <x:v>48.0394424026736</x:v>
      </x:c>
      <x:c r="L3040">
        <x:f>NA()</x:f>
      </x:c>
    </x:row>
    <x:row r="3041">
      <x:c r="A3041">
        <x:v>2925005</x:v>
      </x:c>
      <x:c r="B3041" s="1">
        <x:v>43725.755480706</x:v>
      </x:c>
      <x:c r="C3041" s="6">
        <x:v>152.000858538333</x:v>
      </x:c>
      <x:c r="D3041" s="13" t="s">
        <x:v>68</x:v>
      </x:c>
      <x:c r="E3041">
        <x:v>3</x:v>
      </x:c>
      <x:c r="F3041">
        <x:v>19.365</x:v>
      </x:c>
      <x:c r="G3041" s="8">
        <x:v>62460.21705435</x:v>
      </x:c>
      <x:c r="H3041" s="8">
        <x:v>0</x:v>
      </x:c>
      <x:c r="I3041">
        <x:v>208895.609913132</x:v>
      </x:c>
      <x:c r="J3041" s="10">
        <x:v>19.25</x:v>
      </x:c>
      <x:c r="K3041" s="10">
        <x:v>48.0394424026736</x:v>
      </x:c>
      <x:c r="L3041">
        <x:f>NA()</x:f>
      </x:c>
    </x:row>
    <x:row r="3042">
      <x:c r="A3042">
        <x:v>2925015</x:v>
      </x:c>
      <x:c r="B3042" s="1">
        <x:v>43725.7555152778</x:v>
      </x:c>
      <x:c r="C3042" s="6">
        <x:v>152.05065429</x:v>
      </x:c>
      <x:c r="D3042" s="13" t="s">
        <x:v>68</x:v>
      </x:c>
      <x:c r="E3042">
        <x:v>3</x:v>
      </x:c>
      <x:c r="F3042">
        <x:v>19.357</x:v>
      </x:c>
      <x:c r="G3042" s="8">
        <x:v>62453.7046062421</x:v>
      </x:c>
      <x:c r="H3042" s="8">
        <x:v>0</x:v>
      </x:c>
      <x:c r="I3042">
        <x:v>208891.828453232</x:v>
      </x:c>
      <x:c r="J3042" s="10">
        <x:v>19.25</x:v>
      </x:c>
      <x:c r="K3042" s="10">
        <x:v>48.0394424026736</x:v>
      </x:c>
      <x:c r="L3042">
        <x:f>NA()</x:f>
      </x:c>
    </x:row>
    <x:row r="3043">
      <x:c r="A3043">
        <x:v>2925025</x:v>
      </x:c>
      <x:c r="B3043" s="1">
        <x:v>43725.7555498495</x:v>
      </x:c>
      <x:c r="C3043" s="6">
        <x:v>152.100456501667</x:v>
      </x:c>
      <x:c r="D3043" s="13" t="s">
        <x:v>68</x:v>
      </x:c>
      <x:c r="E3043">
        <x:v>3</x:v>
      </x:c>
      <x:c r="F3043">
        <x:v>19.363</x:v>
      </x:c>
      <x:c r="G3043" s="8">
        <x:v>62449.5437696789</x:v>
      </x:c>
      <x:c r="H3043" s="8">
        <x:v>0</x:v>
      </x:c>
      <x:c r="I3043">
        <x:v>208877.739543952</x:v>
      </x:c>
      <x:c r="J3043" s="10">
        <x:v>19.25</x:v>
      </x:c>
      <x:c r="K3043" s="10">
        <x:v>48.0394424026736</x:v>
      </x:c>
      <x:c r="L3043">
        <x:f>NA()</x:f>
      </x:c>
    </x:row>
    <x:row r="3044">
      <x:c r="A3044">
        <x:v>2925033</x:v>
      </x:c>
      <x:c r="B3044" s="1">
        <x:v>43725.7555846065</x:v>
      </x:c>
      <x:c r="C3044" s="6">
        <x:v>152.150480553333</x:v>
      </x:c>
      <x:c r="D3044" s="13" t="s">
        <x:v>68</x:v>
      </x:c>
      <x:c r="E3044">
        <x:v>3</x:v>
      </x:c>
      <x:c r="F3044">
        <x:v>19.36</x:v>
      </x:c>
      <x:c r="G3044" s="8">
        <x:v>62459.4563926004</x:v>
      </x:c>
      <x:c r="H3044" s="8">
        <x:v>0</x:v>
      </x:c>
      <x:c r="I3044">
        <x:v>208889.794605618</x:v>
      </x:c>
      <x:c r="J3044" s="10">
        <x:v>19.25</x:v>
      </x:c>
      <x:c r="K3044" s="10">
        <x:v>48.0394424026736</x:v>
      </x:c>
      <x:c r="L3044">
        <x:f>NA()</x:f>
      </x:c>
    </x:row>
    <x:row r="3045">
      <x:c r="A3045">
        <x:v>2925043</x:v>
      </x:c>
      <x:c r="B3045" s="1">
        <x:v>43725.7556192477</x:v>
      </x:c>
      <x:c r="C3045" s="6">
        <x:v>152.200364555</x:v>
      </x:c>
      <x:c r="D3045" s="13" t="s">
        <x:v>68</x:v>
      </x:c>
      <x:c r="E3045">
        <x:v>3</x:v>
      </x:c>
      <x:c r="F3045">
        <x:v>19.361</x:v>
      </x:c>
      <x:c r="G3045" s="8">
        <x:v>62455.8342807025</x:v>
      </x:c>
      <x:c r="H3045" s="8">
        <x:v>0</x:v>
      </x:c>
      <x:c r="I3045">
        <x:v>208889.278608285</x:v>
      </x:c>
      <x:c r="J3045" s="10">
        <x:v>19.25</x:v>
      </x:c>
      <x:c r="K3045" s="10">
        <x:v>48.0394424026736</x:v>
      </x:c>
      <x:c r="L3045">
        <x:f>NA()</x:f>
      </x:c>
    </x:row>
    <x:row r="3046">
      <x:c r="A3046">
        <x:v>2925050</x:v>
      </x:c>
      <x:c r="B3046" s="1">
        <x:v>43725.7556545139</x:v>
      </x:c>
      <x:c r="C3046" s="6">
        <x:v>152.251165748333</x:v>
      </x:c>
      <x:c r="D3046" s="13" t="s">
        <x:v>68</x:v>
      </x:c>
      <x:c r="E3046">
        <x:v>3</x:v>
      </x:c>
      <x:c r="F3046">
        <x:v>19.362</x:v>
      </x:c>
      <x:c r="G3046" s="8">
        <x:v>62454.1629269739</x:v>
      </x:c>
      <x:c r="H3046" s="8">
        <x:v>0</x:v>
      </x:c>
      <x:c r="I3046">
        <x:v>208892.539884682</x:v>
      </x:c>
      <x:c r="J3046" s="10">
        <x:v>19.25</x:v>
      </x:c>
      <x:c r="K3046" s="10">
        <x:v>48.0394424026736</x:v>
      </x:c>
      <x:c r="L3046">
        <x:f>NA()</x:f>
      </x:c>
    </x:row>
    <x:row r="3047">
      <x:c r="A3047">
        <x:v>2925061</x:v>
      </x:c>
      <x:c r="B3047" s="1">
        <x:v>43725.7556890856</x:v>
      </x:c>
      <x:c r="C3047" s="6">
        <x:v>152.30094763</x:v>
      </x:c>
      <x:c r="D3047" s="13" t="s">
        <x:v>68</x:v>
      </x:c>
      <x:c r="E3047">
        <x:v>3</x:v>
      </x:c>
      <x:c r="F3047">
        <x:v>19.364</x:v>
      </x:c>
      <x:c r="G3047" s="8">
        <x:v>62449.3011700411</x:v>
      </x:c>
      <x:c r="H3047" s="8">
        <x:v>0</x:v>
      </x:c>
      <x:c r="I3047">
        <x:v>208898.58792068</x:v>
      </x:c>
      <x:c r="J3047" s="10">
        <x:v>19.25</x:v>
      </x:c>
      <x:c r="K3047" s="10">
        <x:v>48.0394424026736</x:v>
      </x:c>
      <x:c r="L3047">
        <x:f>NA()</x:f>
      </x:c>
    </x:row>
    <x:row r="3048">
      <x:c r="A3048">
        <x:v>2925069</x:v>
      </x:c>
      <x:c r="B3048" s="1">
        <x:v>43725.7557237616</x:v>
      </x:c>
      <x:c r="C3048" s="6">
        <x:v>152.350862316667</x:v>
      </x:c>
      <x:c r="D3048" s="13" t="s">
        <x:v>68</x:v>
      </x:c>
      <x:c r="E3048">
        <x:v>3</x:v>
      </x:c>
      <x:c r="F3048">
        <x:v>19.365</x:v>
      </x:c>
      <x:c r="G3048" s="8">
        <x:v>62456.8872701161</x:v>
      </x:c>
      <x:c r="H3048" s="8">
        <x:v>0</x:v>
      </x:c>
      <x:c r="I3048">
        <x:v>208894.165017467</x:v>
      </x:c>
      <x:c r="J3048" s="10">
        <x:v>19.25</x:v>
      </x:c>
      <x:c r="K3048" s="10">
        <x:v>48.0394424026736</x:v>
      </x:c>
      <x:c r="L3048">
        <x:f>NA()</x:f>
      </x:c>
    </x:row>
    <x:row r="3049">
      <x:c r="A3049">
        <x:v>2925078</x:v>
      </x:c>
      <x:c r="B3049" s="1">
        <x:v>43725.7557584144</x:v>
      </x:c>
      <x:c r="C3049" s="6">
        <x:v>152.400749055</x:v>
      </x:c>
      <x:c r="D3049" s="13" t="s">
        <x:v>68</x:v>
      </x:c>
      <x:c r="E3049">
        <x:v>3</x:v>
      </x:c>
      <x:c r="F3049">
        <x:v>19.365</x:v>
      </x:c>
      <x:c r="G3049" s="8">
        <x:v>62442.9529364005</x:v>
      </x:c>
      <x:c r="H3049" s="8">
        <x:v>0</x:v>
      </x:c>
      <x:c r="I3049">
        <x:v>208893.407925327</x:v>
      </x:c>
      <x:c r="J3049" s="10">
        <x:v>19.25</x:v>
      </x:c>
      <x:c r="K3049" s="10">
        <x:v>48.0394424026736</x:v>
      </x:c>
      <x:c r="L3049">
        <x:f>NA()</x:f>
      </x:c>
    </x:row>
    <x:row r="3050">
      <x:c r="A3050">
        <x:v>2925086</x:v>
      </x:c>
      <x:c r="B3050" s="1">
        <x:v>43725.7557929051</x:v>
      </x:c>
      <x:c r="C3050" s="6">
        <x:v>152.45045372</x:v>
      </x:c>
      <x:c r="D3050" s="13" t="s">
        <x:v>68</x:v>
      </x:c>
      <x:c r="E3050">
        <x:v>3</x:v>
      </x:c>
      <x:c r="F3050">
        <x:v>19.362</x:v>
      </x:c>
      <x:c r="G3050" s="8">
        <x:v>62450.1197129951</x:v>
      </x:c>
      <x:c r="H3050" s="8">
        <x:v>0</x:v>
      </x:c>
      <x:c r="I3050">
        <x:v>208889.485404874</x:v>
      </x:c>
      <x:c r="J3050" s="10">
        <x:v>19.25</x:v>
      </x:c>
      <x:c r="K3050" s="10">
        <x:v>48.0394424026736</x:v>
      </x:c>
      <x:c r="L3050">
        <x:f>NA()</x:f>
      </x:c>
    </x:row>
    <x:row r="3051">
      <x:c r="A3051">
        <x:v>2925095</x:v>
      </x:c>
      <x:c r="B3051" s="1">
        <x:v>43725.755827581</x:v>
      </x:c>
      <x:c r="C3051" s="6">
        <x:v>152.500386726667</x:v>
      </x:c>
      <x:c r="D3051" s="13" t="s">
        <x:v>68</x:v>
      </x:c>
      <x:c r="E3051">
        <x:v>3</x:v>
      </x:c>
      <x:c r="F3051">
        <x:v>19.359</x:v>
      </x:c>
      <x:c r="G3051" s="8">
        <x:v>62452.3652288805</x:v>
      </x:c>
      <x:c r="H3051" s="8">
        <x:v>0</x:v>
      </x:c>
      <x:c r="I3051">
        <x:v>208888.208952517</x:v>
      </x:c>
      <x:c r="J3051" s="10">
        <x:v>19.25</x:v>
      </x:c>
      <x:c r="K3051" s="10">
        <x:v>48.0394424026736</x:v>
      </x:c>
      <x:c r="L3051">
        <x:f>NA()</x:f>
      </x:c>
    </x:row>
    <x:row r="3052">
      <x:c r="A3052">
        <x:v>2925105</x:v>
      </x:c>
      <x:c r="B3052" s="1">
        <x:v>43725.7558628125</x:v>
      </x:c>
      <x:c r="C3052" s="6">
        <x:v>152.551102333333</x:v>
      </x:c>
      <x:c r="D3052" s="13" t="s">
        <x:v>68</x:v>
      </x:c>
      <x:c r="E3052">
        <x:v>3</x:v>
      </x:c>
      <x:c r="F3052">
        <x:v>19.361</x:v>
      </x:c>
      <x:c r="G3052" s="8">
        <x:v>62453.4654229232</x:v>
      </x:c>
      <x:c r="H3052" s="8">
        <x:v>0</x:v>
      </x:c>
      <x:c r="I3052">
        <x:v>208898.154531129</x:v>
      </x:c>
      <x:c r="J3052" s="10">
        <x:v>19.25</x:v>
      </x:c>
      <x:c r="K3052" s="10">
        <x:v>48.0394424026736</x:v>
      </x:c>
      <x:c r="L3052">
        <x:f>NA()</x:f>
      </x:c>
    </x:row>
    <x:row r="3053">
      <x:c r="A3053">
        <x:v>2925114</x:v>
      </x:c>
      <x:c r="B3053" s="1">
        <x:v>43725.755897419</x:v>
      </x:c>
      <x:c r="C3053" s="6">
        <x:v>152.600958173333</x:v>
      </x:c>
      <x:c r="D3053" s="13" t="s">
        <x:v>68</x:v>
      </x:c>
      <x:c r="E3053">
        <x:v>3</x:v>
      </x:c>
      <x:c r="F3053">
        <x:v>19.363</x:v>
      </x:c>
      <x:c r="G3053" s="8">
        <x:v>62448.7263435945</x:v>
      </x:c>
      <x:c r="H3053" s="8">
        <x:v>0</x:v>
      </x:c>
      <x:c r="I3053">
        <x:v>208886.253007162</x:v>
      </x:c>
      <x:c r="J3053" s="10">
        <x:v>19.25</x:v>
      </x:c>
      <x:c r="K3053" s="10">
        <x:v>48.0394424026736</x:v>
      </x:c>
      <x:c r="L3053">
        <x:f>NA()</x:f>
      </x:c>
    </x:row>
    <x:row r="3054">
      <x:c r="A3054">
        <x:v>2925122</x:v>
      </x:c>
      <x:c r="B3054" s="1">
        <x:v>43725.7559320602</x:v>
      </x:c>
      <x:c r="C3054" s="6">
        <x:v>152.650823016667</x:v>
      </x:c>
      <x:c r="D3054" s="13" t="s">
        <x:v>68</x:v>
      </x:c>
      <x:c r="E3054">
        <x:v>3</x:v>
      </x:c>
      <x:c r="F3054">
        <x:v>19.365</x:v>
      </x:c>
      <x:c r="G3054" s="8">
        <x:v>62446.3121340552</x:v>
      </x:c>
      <x:c r="H3054" s="8">
        <x:v>0</x:v>
      </x:c>
      <x:c r="I3054">
        <x:v>208900.054737487</x:v>
      </x:c>
      <x:c r="J3054" s="10">
        <x:v>19.25</x:v>
      </x:c>
      <x:c r="K3054" s="10">
        <x:v>48.0394424026736</x:v>
      </x:c>
      <x:c r="L3054">
        <x:f>NA()</x:f>
      </x:c>
    </x:row>
    <x:row r="3055">
      <x:c r="A3055">
        <x:v>2925131</x:v>
      </x:c>
      <x:c r="B3055" s="1">
        <x:v>43725.7559666667</x:v>
      </x:c>
      <x:c r="C3055" s="6">
        <x:v>152.700673208333</x:v>
      </x:c>
      <x:c r="D3055" s="13" t="s">
        <x:v>68</x:v>
      </x:c>
      <x:c r="E3055">
        <x:v>3</x:v>
      </x:c>
      <x:c r="F3055">
        <x:v>19.362</x:v>
      </x:c>
      <x:c r="G3055" s="8">
        <x:v>62453.7322295956</x:v>
      </x:c>
      <x:c r="H3055" s="8">
        <x:v>0</x:v>
      </x:c>
      <x:c r="I3055">
        <x:v>208897.395658383</x:v>
      </x:c>
      <x:c r="J3055" s="10">
        <x:v>19.25</x:v>
      </x:c>
      <x:c r="K3055" s="10">
        <x:v>48.0394424026736</x:v>
      </x:c>
      <x:c r="L3055">
        <x:f>NA()</x:f>
      </x:c>
    </x:row>
    <x:row r="3056">
      <x:c r="A3056">
        <x:v>2925140</x:v>
      </x:c>
      <x:c r="B3056" s="1">
        <x:v>43725.7560013542</x:v>
      </x:c>
      <x:c r="C3056" s="6">
        <x:v>152.750587668333</x:v>
      </x:c>
      <x:c r="D3056" s="13" t="s">
        <x:v>68</x:v>
      </x:c>
      <x:c r="E3056">
        <x:v>3</x:v>
      </x:c>
      <x:c r="F3056">
        <x:v>19.361</x:v>
      </x:c>
      <x:c r="G3056" s="8">
        <x:v>62451.4945316137</x:v>
      </x:c>
      <x:c r="H3056" s="8">
        <x:v>0</x:v>
      </x:c>
      <x:c r="I3056">
        <x:v>208902.133089591</x:v>
      </x:c>
      <x:c r="J3056" s="10">
        <x:v>19.25</x:v>
      </x:c>
      <x:c r="K3056" s="10">
        <x:v>48.0394424026736</x:v>
      </x:c>
      <x:c r="L3056">
        <x:f>NA()</x:f>
      </x:c>
    </x:row>
    <x:row r="3057">
      <x:c r="A3057">
        <x:v>2925150</x:v>
      </x:c>
      <x:c r="B3057" s="1">
        <x:v>43725.7560359606</x:v>
      </x:c>
      <x:c r="C3057" s="6">
        <x:v>152.800438438333</x:v>
      </x:c>
      <x:c r="D3057" s="13" t="s">
        <x:v>68</x:v>
      </x:c>
      <x:c r="E3057">
        <x:v>3</x:v>
      </x:c>
      <x:c r="F3057">
        <x:v>19.362</x:v>
      </x:c>
      <x:c r="G3057" s="8">
        <x:v>62445.7301324219</x:v>
      </x:c>
      <x:c r="H3057" s="8">
        <x:v>0</x:v>
      </x:c>
      <x:c r="I3057">
        <x:v>208892.44074187</x:v>
      </x:c>
      <x:c r="J3057" s="10">
        <x:v>19.25</x:v>
      </x:c>
      <x:c r="K3057" s="10">
        <x:v>48.0394424026736</x:v>
      </x:c>
      <x:c r="L3057">
        <x:f>NA()</x:f>
      </x:c>
    </x:row>
    <x:row r="3058">
      <x:c r="A3058">
        <x:v>2925159</x:v>
      </x:c>
      <x:c r="B3058" s="1">
        <x:v>43725.7560706366</x:v>
      </x:c>
      <x:c r="C3058" s="6">
        <x:v>152.850379591667</x:v>
      </x:c>
      <x:c r="D3058" s="13" t="s">
        <x:v>68</x:v>
      </x:c>
      <x:c r="E3058">
        <x:v>3</x:v>
      </x:c>
      <x:c r="F3058">
        <x:v>19.365</x:v>
      </x:c>
      <x:c r="G3058" s="8">
        <x:v>62455.1743341543</x:v>
      </x:c>
      <x:c r="H3058" s="8">
        <x:v>0</x:v>
      </x:c>
      <x:c r="I3058">
        <x:v>208904.813328126</x:v>
      </x:c>
      <x:c r="J3058" s="10">
        <x:v>19.25</x:v>
      </x:c>
      <x:c r="K3058" s="10">
        <x:v>48.0394424026736</x:v>
      </x:c>
      <x:c r="L3058">
        <x:f>NA()</x:f>
      </x:c>
    </x:row>
    <x:row r="3059">
      <x:c r="A3059">
        <x:v>2925167</x:v>
      </x:c>
      <x:c r="B3059" s="1">
        <x:v>43725.7561059375</x:v>
      </x:c>
      <x:c r="C3059" s="6">
        <x:v>152.901186923333</x:v>
      </x:c>
      <x:c r="D3059" s="13" t="s">
        <x:v>68</x:v>
      </x:c>
      <x:c r="E3059">
        <x:v>3</x:v>
      </x:c>
      <x:c r="F3059">
        <x:v>19.363</x:v>
      </x:c>
      <x:c r="G3059" s="8">
        <x:v>62455.5397532826</x:v>
      </x:c>
      <x:c r="H3059" s="8">
        <x:v>0</x:v>
      </x:c>
      <x:c r="I3059">
        <x:v>208898.263629795</x:v>
      </x:c>
      <x:c r="J3059" s="10">
        <x:v>19.25</x:v>
      </x:c>
      <x:c r="K3059" s="10">
        <x:v>48.0394424026736</x:v>
      </x:c>
      <x:c r="L3059">
        <x:f>NA()</x:f>
      </x:c>
    </x:row>
    <x:row r="3060">
      <x:c r="A3060">
        <x:v>2925176</x:v>
      </x:c>
      <x:c r="B3060" s="1">
        <x:v>43725.756140544</x:v>
      </x:c>
      <x:c r="C3060" s="6">
        <x:v>152.951026533333</x:v>
      </x:c>
      <x:c r="D3060" s="13" t="s">
        <x:v>68</x:v>
      </x:c>
      <x:c r="E3060">
        <x:v>3</x:v>
      </x:c>
      <x:c r="F3060">
        <x:v>19.361</x:v>
      </x:c>
      <x:c r="G3060" s="8">
        <x:v>62459.9908431044</x:v>
      </x:c>
      <x:c r="H3060" s="8">
        <x:v>0</x:v>
      </x:c>
      <x:c r="I3060">
        <x:v>208898.14352169</x:v>
      </x:c>
      <x:c r="J3060" s="10">
        <x:v>19.25</x:v>
      </x:c>
      <x:c r="K3060" s="10">
        <x:v>48.0394424026736</x:v>
      </x:c>
      <x:c r="L3060">
        <x:f>NA()</x:f>
      </x:c>
    </x:row>
    <x:row r="3061">
      <x:c r="A3061">
        <x:v>2925187</x:v>
      </x:c>
      <x:c r="B3061" s="1">
        <x:v>43725.7561752315</x:v>
      </x:c>
      <x:c r="C3061" s="6">
        <x:v>153.000966031667</x:v>
      </x:c>
      <x:c r="D3061" s="13" t="s">
        <x:v>68</x:v>
      </x:c>
      <x:c r="E3061">
        <x:v>3</x:v>
      </x:c>
      <x:c r="F3061">
        <x:v>19.361</x:v>
      </x:c>
      <x:c r="G3061" s="8">
        <x:v>62450.4225235921</x:v>
      </x:c>
      <x:c r="H3061" s="8">
        <x:v>0</x:v>
      </x:c>
      <x:c r="I3061">
        <x:v>208894.471631835</x:v>
      </x:c>
      <x:c r="J3061" s="10">
        <x:v>19.25</x:v>
      </x:c>
      <x:c r="K3061" s="10">
        <x:v>48.0394424026736</x:v>
      </x:c>
      <x:c r="L3061">
        <x:f>NA()</x:f>
      </x:c>
    </x:row>
    <x:row r="3062">
      <x:c r="A3062">
        <x:v>2925195</x:v>
      </x:c>
      <x:c r="B3062" s="1">
        <x:v>43725.756209838</x:v>
      </x:c>
      <x:c r="C3062" s="6">
        <x:v>153.050842045</x:v>
      </x:c>
      <x:c r="D3062" s="13" t="s">
        <x:v>68</x:v>
      </x:c>
      <x:c r="E3062">
        <x:v>3</x:v>
      </x:c>
      <x:c r="F3062">
        <x:v>19.362</x:v>
      </x:c>
      <x:c r="G3062" s="8">
        <x:v>62456.8262948507</x:v>
      </x:c>
      <x:c r="H3062" s="8">
        <x:v>0</x:v>
      </x:c>
      <x:c r="I3062">
        <x:v>208891.81130691</x:v>
      </x:c>
      <x:c r="J3062" s="10">
        <x:v>19.25</x:v>
      </x:c>
      <x:c r="K3062" s="10">
        <x:v>48.0394424026736</x:v>
      </x:c>
      <x:c r="L3062">
        <x:f>NA()</x:f>
      </x:c>
    </x:row>
    <x:row r="3063">
      <x:c r="A3063">
        <x:v>2925204</x:v>
      </x:c>
      <x:c r="B3063" s="1">
        <x:v>43725.7562445602</x:v>
      </x:c>
      <x:c r="C3063" s="6">
        <x:v>153.100819525</x:v>
      </x:c>
      <x:c r="D3063" s="13" t="s">
        <x:v>68</x:v>
      </x:c>
      <x:c r="E3063">
        <x:v>3</x:v>
      </x:c>
      <x:c r="F3063">
        <x:v>19.366</x:v>
      </x:c>
      <x:c r="G3063" s="8">
        <x:v>62453.8966192529</x:v>
      </x:c>
      <x:c r="H3063" s="8">
        <x:v>0</x:v>
      </x:c>
      <x:c r="I3063">
        <x:v>208899.423620123</x:v>
      </x:c>
      <x:c r="J3063" s="10">
        <x:v>19.25</x:v>
      </x:c>
      <x:c r="K3063" s="10">
        <x:v>48.0394424026736</x:v>
      </x:c>
      <x:c r="L3063">
        <x:f>NA()</x:f>
      </x:c>
    </x:row>
    <x:row r="3064">
      <x:c r="A3064">
        <x:v>2925213</x:v>
      </x:c>
      <x:c r="B3064" s="1">
        <x:v>43725.7562792477</x:v>
      </x:c>
      <x:c r="C3064" s="6">
        <x:v>153.150741901667</x:v>
      </x:c>
      <x:c r="D3064" s="13" t="s">
        <x:v>68</x:v>
      </x:c>
      <x:c r="E3064">
        <x:v>3</x:v>
      </x:c>
      <x:c r="F3064">
        <x:v>19.359</x:v>
      </x:c>
      <x:c r="G3064" s="8">
        <x:v>62447.0702753274</x:v>
      </x:c>
      <x:c r="H3064" s="8">
        <x:v>0</x:v>
      </x:c>
      <x:c r="I3064">
        <x:v>208915.562439327</x:v>
      </x:c>
      <x:c r="J3064" s="10">
        <x:v>19.25</x:v>
      </x:c>
      <x:c r="K3064" s="10">
        <x:v>48.0394424026736</x:v>
      </x:c>
      <x:c r="L3064">
        <x:f>NA()</x:f>
      </x:c>
    </x:row>
    <x:row r="3065">
      <x:c r="A3065">
        <x:v>2925222</x:v>
      </x:c>
      <x:c r="B3065" s="1">
        <x:v>43725.7563138889</x:v>
      </x:c>
      <x:c r="C3065" s="6">
        <x:v>153.200658076667</x:v>
      </x:c>
      <x:c r="D3065" s="13" t="s">
        <x:v>68</x:v>
      </x:c>
      <x:c r="E3065">
        <x:v>3</x:v>
      </x:c>
      <x:c r="F3065">
        <x:v>19.363</x:v>
      </x:c>
      <x:c r="G3065" s="8">
        <x:v>62446.8162573027</x:v>
      </x:c>
      <x:c r="H3065" s="8">
        <x:v>0</x:v>
      </x:c>
      <x:c r="I3065">
        <x:v>208896.778566334</x:v>
      </x:c>
      <x:c r="J3065" s="10">
        <x:v>19.25</x:v>
      </x:c>
      <x:c r="K3065" s="10">
        <x:v>48.0394424026736</x:v>
      </x:c>
      <x:c r="L3065">
        <x:f>NA()</x:f>
      </x:c>
    </x:row>
    <x:row r="3066">
      <x:c r="A3066">
        <x:v>2925231</x:v>
      </x:c>
      <x:c r="B3066" s="1">
        <x:v>43725.7563484954</x:v>
      </x:c>
      <x:c r="C3066" s="6">
        <x:v>153.250488438333</x:v>
      </x:c>
      <x:c r="D3066" s="13" t="s">
        <x:v>68</x:v>
      </x:c>
      <x:c r="E3066">
        <x:v>3</x:v>
      </x:c>
      <x:c r="F3066">
        <x:v>19.364</x:v>
      </x:c>
      <x:c r="G3066" s="8">
        <x:v>62450.6567749065</x:v>
      </x:c>
      <x:c r="H3066" s="8">
        <x:v>0</x:v>
      </x:c>
      <x:c r="I3066">
        <x:v>208896.807967844</x:v>
      </x:c>
      <x:c r="J3066" s="10">
        <x:v>19.25</x:v>
      </x:c>
      <x:c r="K3066" s="10">
        <x:v>48.0394424026736</x:v>
      </x:c>
      <x:c r="L3066">
        <x:f>NA()</x:f>
      </x:c>
    </x:row>
    <x:row r="3067">
      <x:c r="A3067">
        <x:v>2925240</x:v>
      </x:c>
      <x:c r="B3067" s="1">
        <x:v>43725.7563837153</x:v>
      </x:c>
      <x:c r="C3067" s="6">
        <x:v>153.301182051667</x:v>
      </x:c>
      <x:c r="D3067" s="13" t="s">
        <x:v>68</x:v>
      </x:c>
      <x:c r="E3067">
        <x:v>3</x:v>
      </x:c>
      <x:c r="F3067">
        <x:v>19.366</x:v>
      </x:c>
      <x:c r="G3067" s="8">
        <x:v>62457.7864609313</x:v>
      </x:c>
      <x:c r="H3067" s="8">
        <x:v>0</x:v>
      </x:c>
      <x:c r="I3067">
        <x:v>208892.6672306</x:v>
      </x:c>
      <x:c r="J3067" s="10">
        <x:v>19.25</x:v>
      </x:c>
      <x:c r="K3067" s="10">
        <x:v>48.0394424026736</x:v>
      </x:c>
      <x:c r="L3067">
        <x:f>NA()</x:f>
      </x:c>
    </x:row>
    <x:row r="3068">
      <x:c r="A3068">
        <x:v>2925249</x:v>
      </x:c>
      <x:c r="B3068" s="1">
        <x:v>43725.7564183218</x:v>
      </x:c>
      <x:c r="C3068" s="6">
        <x:v>153.351022711667</x:v>
      </x:c>
      <x:c r="D3068" s="13" t="s">
        <x:v>68</x:v>
      </x:c>
      <x:c r="E3068">
        <x:v>3</x:v>
      </x:c>
      <x:c r="F3068">
        <x:v>19.362</x:v>
      </x:c>
      <x:c r="G3068" s="8">
        <x:v>62455.8885852983</x:v>
      </x:c>
      <x:c r="H3068" s="8">
        <x:v>0</x:v>
      </x:c>
      <x:c r="I3068">
        <x:v>208905.87346958</x:v>
      </x:c>
      <x:c r="J3068" s="10">
        <x:v>19.25</x:v>
      </x:c>
      <x:c r="K3068" s="10">
        <x:v>48.0394424026736</x:v>
      </x:c>
      <x:c r="L3068">
        <x:f>NA()</x:f>
      </x:c>
    </x:row>
    <x:row r="3069">
      <x:c r="A3069">
        <x:v>2925258</x:v>
      </x:c>
      <x:c r="B3069" s="1">
        <x:v>43725.7564528935</x:v>
      </x:c>
      <x:c r="C3069" s="6">
        <x:v>153.400834325</x:v>
      </x:c>
      <x:c r="D3069" s="13" t="s">
        <x:v>68</x:v>
      </x:c>
      <x:c r="E3069">
        <x:v>3</x:v>
      </x:c>
      <x:c r="F3069">
        <x:v>19.363</x:v>
      </x:c>
      <x:c r="G3069" s="8">
        <x:v>62448.3867621453</x:v>
      </x:c>
      <x:c r="H3069" s="8">
        <x:v>0</x:v>
      </x:c>
      <x:c r="I3069">
        <x:v>208897.95099315</x:v>
      </x:c>
      <x:c r="J3069" s="10">
        <x:v>19.25</x:v>
      </x:c>
      <x:c r="K3069" s="10">
        <x:v>48.0394424026736</x:v>
      </x:c>
      <x:c r="L3069">
        <x:f>NA()</x:f>
      </x:c>
    </x:row>
    <x:row r="3070">
      <x:c r="A3070">
        <x:v>2925267</x:v>
      </x:c>
      <x:c r="B3070" s="1">
        <x:v>43725.7564876505</x:v>
      </x:c>
      <x:c r="C3070" s="6">
        <x:v>153.45087834</x:v>
      </x:c>
      <x:c r="D3070" s="13" t="s">
        <x:v>68</x:v>
      </x:c>
      <x:c r="E3070">
        <x:v>3</x:v>
      </x:c>
      <x:c r="F3070">
        <x:v>19.362</x:v>
      </x:c>
      <x:c r="G3070" s="8">
        <x:v>62445.5971451939</x:v>
      </x:c>
      <x:c r="H3070" s="8">
        <x:v>0</x:v>
      </x:c>
      <x:c r="I3070">
        <x:v>208908.410513557</x:v>
      </x:c>
      <x:c r="J3070" s="10">
        <x:v>19.25</x:v>
      </x:c>
      <x:c r="K3070" s="10">
        <x:v>48.0394424026736</x:v>
      </x:c>
      <x:c r="L3070">
        <x:f>NA()</x:f>
      </x:c>
    </x:row>
    <x:row r="3071">
      <x:c r="A3071">
        <x:v>2925275</x:v>
      </x:c>
      <x:c r="B3071" s="1">
        <x:v>43725.756522338</x:v>
      </x:c>
      <x:c r="C3071" s="6">
        <x:v>153.500839933333</x:v>
      </x:c>
      <x:c r="D3071" s="13" t="s">
        <x:v>68</x:v>
      </x:c>
      <x:c r="E3071">
        <x:v>3</x:v>
      </x:c>
      <x:c r="F3071">
        <x:v>19.359</x:v>
      </x:c>
      <x:c r="G3071" s="8">
        <x:v>62453.6708954142</x:v>
      </x:c>
      <x:c r="H3071" s="8">
        <x:v>0</x:v>
      </x:c>
      <x:c r="I3071">
        <x:v>208904.473993626</x:v>
      </x:c>
      <x:c r="J3071" s="10">
        <x:v>19.25</x:v>
      </x:c>
      <x:c r="K3071" s="10">
        <x:v>48.0394424026736</x:v>
      </x:c>
      <x:c r="L3071">
        <x:f>NA()</x:f>
      </x:c>
    </x:row>
    <x:row r="3072">
      <x:c r="A3072">
        <x:v>2925286</x:v>
      </x:c>
      <x:c r="B3072" s="1">
        <x:v>43725.7565569444</x:v>
      </x:c>
      <x:c r="C3072" s="6">
        <x:v>153.550669138333</x:v>
      </x:c>
      <x:c r="D3072" s="13" t="s">
        <x:v>68</x:v>
      </x:c>
      <x:c r="E3072">
        <x:v>3</x:v>
      </x:c>
      <x:c r="F3072">
        <x:v>19.367</x:v>
      </x:c>
      <x:c r="G3072" s="8">
        <x:v>62459.4124344146</x:v>
      </x:c>
      <x:c r="H3072" s="8">
        <x:v>0</x:v>
      </x:c>
      <x:c r="I3072">
        <x:v>208907.020085375</x:v>
      </x:c>
      <x:c r="J3072" s="10">
        <x:v>19.25</x:v>
      </x:c>
      <x:c r="K3072" s="10">
        <x:v>48.0394424026736</x:v>
      </x:c>
      <x:c r="L3072">
        <x:f>NA()</x:f>
      </x:c>
    </x:row>
    <x:row r="3073">
      <x:c r="A3073">
        <x:v>2925294</x:v>
      </x:c>
      <x:c r="B3073" s="1">
        <x:v>43725.7565915509</x:v>
      </x:c>
      <x:c r="C3073" s="6">
        <x:v>153.600511476667</x:v>
      </x:c>
      <x:c r="D3073" s="13" t="s">
        <x:v>68</x:v>
      </x:c>
      <x:c r="E3073">
        <x:v>3</x:v>
      </x:c>
      <x:c r="F3073">
        <x:v>19.359</x:v>
      </x:c>
      <x:c r="G3073" s="8">
        <x:v>62448.5423698681</x:v>
      </x:c>
      <x:c r="H3073" s="8">
        <x:v>0</x:v>
      </x:c>
      <x:c r="I3073">
        <x:v>208895.732989354</x:v>
      </x:c>
      <x:c r="J3073" s="10">
        <x:v>19.25</x:v>
      </x:c>
      <x:c r="K3073" s="10">
        <x:v>48.0394424026736</x:v>
      </x:c>
      <x:c r="L3073">
        <x:f>NA()</x:f>
      </x:c>
    </x:row>
    <x:row r="3074">
      <x:c r="A3074">
        <x:v>2925303</x:v>
      </x:c>
      <x:c r="B3074" s="1">
        <x:v>43725.7566262731</x:v>
      </x:c>
      <x:c r="C3074" s="6">
        <x:v>153.650465785</x:v>
      </x:c>
      <x:c r="D3074" s="13" t="s">
        <x:v>68</x:v>
      </x:c>
      <x:c r="E3074">
        <x:v>3</x:v>
      </x:c>
      <x:c r="F3074">
        <x:v>19.359</x:v>
      </x:c>
      <x:c r="G3074" s="8">
        <x:v>62452.4227434888</x:v>
      </x:c>
      <x:c r="H3074" s="8">
        <x:v>0</x:v>
      </x:c>
      <x:c r="I3074">
        <x:v>208897.668725911</x:v>
      </x:c>
      <x:c r="J3074" s="10">
        <x:v>19.25</x:v>
      </x:c>
      <x:c r="K3074" s="10">
        <x:v>48.0394424026736</x:v>
      </x:c>
      <x:c r="L3074">
        <x:f>NA()</x:f>
      </x:c>
    </x:row>
    <x:row r="3075">
      <x:c r="A3075">
        <x:v>2925311</x:v>
      </x:c>
      <x:c r="B3075" s="1">
        <x:v>43725.7566609143</x:v>
      </x:c>
      <x:c r="C3075" s="6">
        <x:v>153.700396008333</x:v>
      </x:c>
      <x:c r="D3075" s="13" t="s">
        <x:v>68</x:v>
      </x:c>
      <x:c r="E3075">
        <x:v>3</x:v>
      </x:c>
      <x:c r="F3075">
        <x:v>19.361</x:v>
      </x:c>
      <x:c r="G3075" s="8">
        <x:v>62440.8163658383</x:v>
      </x:c>
      <x:c r="H3075" s="8">
        <x:v>0</x:v>
      </x:c>
      <x:c r="I3075">
        <x:v>208904.23510941</x:v>
      </x:c>
      <x:c r="J3075" s="10">
        <x:v>19.25</x:v>
      </x:c>
      <x:c r="K3075" s="10">
        <x:v>48.0394424026736</x:v>
      </x:c>
      <x:c r="L3075">
        <x:f>NA()</x:f>
      </x:c>
    </x:row>
    <x:row r="3076">
      <x:c r="A3076">
        <x:v>2925320</x:v>
      </x:c>
      <x:c r="B3076" s="1">
        <x:v>43725.7566956366</x:v>
      </x:c>
      <x:c r="C3076" s="6">
        <x:v>153.750385865</x:v>
      </x:c>
      <x:c r="D3076" s="13" t="s">
        <x:v>68</x:v>
      </x:c>
      <x:c r="E3076">
        <x:v>3</x:v>
      </x:c>
      <x:c r="F3076">
        <x:v>19.357</x:v>
      </x:c>
      <x:c r="G3076" s="8">
        <x:v>62446.9439431274</x:v>
      </x:c>
      <x:c r="H3076" s="8">
        <x:v>0</x:v>
      </x:c>
      <x:c r="I3076">
        <x:v>208913.592036505</x:v>
      </x:c>
      <x:c r="J3076" s="10">
        <x:v>19.25</x:v>
      </x:c>
      <x:c r="K3076" s="10">
        <x:v>48.0394424026736</x:v>
      </x:c>
      <x:c r="L3076">
        <x:f>NA()</x:f>
      </x:c>
    </x:row>
    <x:row r="3077">
      <x:c r="A3077">
        <x:v>2925329</x:v>
      </x:c>
      <x:c r="B3077" s="1">
        <x:v>43725.7567309028</x:v>
      </x:c>
      <x:c r="C3077" s="6">
        <x:v>153.801179451667</x:v>
      </x:c>
      <x:c r="D3077" s="13" t="s">
        <x:v>68</x:v>
      </x:c>
      <x:c r="E3077">
        <x:v>3</x:v>
      </x:c>
      <x:c r="F3077">
        <x:v>19.366</x:v>
      </x:c>
      <x:c r="G3077" s="8">
        <x:v>62443.0959222479</x:v>
      </x:c>
      <x:c r="H3077" s="8">
        <x:v>0</x:v>
      </x:c>
      <x:c r="I3077">
        <x:v>208906.231333561</x:v>
      </x:c>
      <x:c r="J3077" s="10">
        <x:v>19.25</x:v>
      </x:c>
      <x:c r="K3077" s="10">
        <x:v>48.0394424026736</x:v>
      </x:c>
      <x:c r="L3077">
        <x:f>NA()</x:f>
      </x:c>
    </x:row>
    <x:row r="3078">
      <x:c r="A3078">
        <x:v>2925338</x:v>
      </x:c>
      <x:c r="B3078" s="1">
        <x:v>43725.756765544</x:v>
      </x:c>
      <x:c r="C3078" s="6">
        <x:v>153.851017936667</x:v>
      </x:c>
      <x:c r="D3078" s="13" t="s">
        <x:v>68</x:v>
      </x:c>
      <x:c r="E3078">
        <x:v>3</x:v>
      </x:c>
      <x:c r="F3078">
        <x:v>19.366</x:v>
      </x:c>
      <x:c r="G3078" s="8">
        <x:v>62445.7205699763</x:v>
      </x:c>
      <x:c r="H3078" s="8">
        <x:v>0</x:v>
      </x:c>
      <x:c r="I3078">
        <x:v>208903.468780107</x:v>
      </x:c>
      <x:c r="J3078" s="10">
        <x:v>19.25</x:v>
      </x:c>
      <x:c r="K3078" s="10">
        <x:v>48.0394424026736</x:v>
      </x:c>
      <x:c r="L3078">
        <x:f>NA()</x:f>
      </x:c>
    </x:row>
    <x:row r="3079">
      <x:c r="A3079">
        <x:v>2925347</x:v>
      </x:c>
      <x:c r="B3079" s="1">
        <x:v>43725.7568001968</x:v>
      </x:c>
      <x:c r="C3079" s="6">
        <x:v>153.900957726667</x:v>
      </x:c>
      <x:c r="D3079" s="13" t="s">
        <x:v>68</x:v>
      </x:c>
      <x:c r="E3079">
        <x:v>3</x:v>
      </x:c>
      <x:c r="F3079">
        <x:v>19.361</x:v>
      </x:c>
      <x:c r="G3079" s="8">
        <x:v>62447.2547484914</x:v>
      </x:c>
      <x:c r="H3079" s="8">
        <x:v>0</x:v>
      </x:c>
      <x:c r="I3079">
        <x:v>208903.944979197</x:v>
      </x:c>
      <x:c r="J3079" s="10">
        <x:v>19.25</x:v>
      </x:c>
      <x:c r="K3079" s="10">
        <x:v>48.0394424026736</x:v>
      </x:c>
      <x:c r="L3079">
        <x:f>NA()</x:f>
      </x:c>
    </x:row>
    <x:row r="3080">
      <x:c r="A3080">
        <x:v>2925357</x:v>
      </x:c>
      <x:c r="B3080" s="1">
        <x:v>43725.756834919</x:v>
      </x:c>
      <x:c r="C3080" s="6">
        <x:v>153.950921643333</x:v>
      </x:c>
      <x:c r="D3080" s="13" t="s">
        <x:v>68</x:v>
      </x:c>
      <x:c r="E3080">
        <x:v>3</x:v>
      </x:c>
      <x:c r="F3080">
        <x:v>19.362</x:v>
      </x:c>
      <x:c r="G3080" s="8">
        <x:v>62445.9267465829</x:v>
      </x:c>
      <x:c r="H3080" s="8">
        <x:v>0</x:v>
      </x:c>
      <x:c r="I3080">
        <x:v>208904.441827734</x:v>
      </x:c>
      <x:c r="J3080" s="10">
        <x:v>19.25</x:v>
      </x:c>
      <x:c r="K3080" s="10">
        <x:v>48.0394424026736</x:v>
      </x:c>
      <x:c r="L3080">
        <x:f>NA()</x:f>
      </x:c>
    </x:row>
    <x:row r="3081">
      <x:c r="A3081">
        <x:v>2925367</x:v>
      </x:c>
      <x:c r="B3081" s="1">
        <x:v>43725.7568695255</x:v>
      </x:c>
      <x:c r="C3081" s="6">
        <x:v>154.000791771667</x:v>
      </x:c>
      <x:c r="D3081" s="13" t="s">
        <x:v>68</x:v>
      </x:c>
      <x:c r="E3081">
        <x:v>3</x:v>
      </x:c>
      <x:c r="F3081">
        <x:v>19.366</x:v>
      </x:c>
      <x:c r="G3081" s="8">
        <x:v>62445.5044552356</x:v>
      </x:c>
      <x:c r="H3081" s="8">
        <x:v>0</x:v>
      </x:c>
      <x:c r="I3081">
        <x:v>208915.621508454</x:v>
      </x:c>
      <x:c r="J3081" s="10">
        <x:v>19.25</x:v>
      </x:c>
      <x:c r="K3081" s="10">
        <x:v>48.0394424026736</x:v>
      </x:c>
      <x:c r="L3081">
        <x:f>NA()</x:f>
      </x:c>
    </x:row>
    <x:row r="3082">
      <x:c r="A3082">
        <x:v>2925376</x:v>
      </x:c>
      <x:c r="B3082" s="1">
        <x:v>43725.7569042014</x:v>
      </x:c>
      <x:c r="C3082" s="6">
        <x:v>154.050702423333</x:v>
      </x:c>
      <x:c r="D3082" s="13" t="s">
        <x:v>68</x:v>
      </x:c>
      <x:c r="E3082">
        <x:v>3</x:v>
      </x:c>
      <x:c r="F3082">
        <x:v>19.369</x:v>
      </x:c>
      <x:c r="G3082" s="8">
        <x:v>62447.0771653128</x:v>
      </x:c>
      <x:c r="H3082" s="8">
        <x:v>0</x:v>
      </x:c>
      <x:c r="I3082">
        <x:v>208915.249127119</x:v>
      </x:c>
      <x:c r="J3082" s="10">
        <x:v>19.25</x:v>
      </x:c>
      <x:c r="K3082" s="10">
        <x:v>48.0394424026736</x:v>
      </x:c>
      <x:c r="L3082">
        <x:f>NA()</x:f>
      </x:c>
    </x:row>
    <x:row r="3083">
      <x:c r="A3083">
        <x:v>2925384</x:v>
      </x:c>
      <x:c r="B3083" s="1">
        <x:v>43725.7569390393</x:v>
      </x:c>
      <x:c r="C3083" s="6">
        <x:v>154.100885181667</x:v>
      </x:c>
      <x:c r="D3083" s="13" t="s">
        <x:v>68</x:v>
      </x:c>
      <x:c r="E3083">
        <x:v>3</x:v>
      </x:c>
      <x:c r="F3083">
        <x:v>19.363</x:v>
      </x:c>
      <x:c r="G3083" s="8">
        <x:v>62454.6531036565</x:v>
      </x:c>
      <x:c r="H3083" s="8">
        <x:v>0</x:v>
      </x:c>
      <x:c r="I3083">
        <x:v>208907.635796767</x:v>
      </x:c>
      <x:c r="J3083" s="10">
        <x:v>19.25</x:v>
      </x:c>
      <x:c r="K3083" s="10">
        <x:v>48.0394424026736</x:v>
      </x:c>
      <x:c r="L3083">
        <x:f>NA()</x:f>
      </x:c>
    </x:row>
    <x:row r="3084">
      <x:c r="A3084">
        <x:v>2925393</x:v>
      </x:c>
      <x:c r="B3084" s="1">
        <x:v>43725.7569736921</x:v>
      </x:c>
      <x:c r="C3084" s="6">
        <x:v>154.150782325</x:v>
      </x:c>
      <x:c r="D3084" s="13" t="s">
        <x:v>68</x:v>
      </x:c>
      <x:c r="E3084">
        <x:v>3</x:v>
      </x:c>
      <x:c r="F3084">
        <x:v>19.366</x:v>
      </x:c>
      <x:c r="G3084" s="8">
        <x:v>62451.8826177843</x:v>
      </x:c>
      <x:c r="H3084" s="8">
        <x:v>0</x:v>
      </x:c>
      <x:c r="I3084">
        <x:v>208912.44429459</x:v>
      </x:c>
      <x:c r="J3084" s="10">
        <x:v>19.25</x:v>
      </x:c>
      <x:c r="K3084" s="10">
        <x:v>48.0394424026736</x:v>
      </x:c>
      <x:c r="L3084">
        <x:f>NA()</x:f>
      </x:c>
    </x:row>
    <x:row r="3085">
      <x:c r="A3085">
        <x:v>2925402</x:v>
      </x:c>
      <x:c r="B3085" s="1">
        <x:v>43725.7570083681</x:v>
      </x:c>
      <x:c r="C3085" s="6">
        <x:v>154.200702255</x:v>
      </x:c>
      <x:c r="D3085" s="13" t="s">
        <x:v>68</x:v>
      </x:c>
      <x:c r="E3085">
        <x:v>3</x:v>
      </x:c>
      <x:c r="F3085">
        <x:v>19.364</x:v>
      </x:c>
      <x:c r="G3085" s="8">
        <x:v>62459.6984380464</x:v>
      </x:c>
      <x:c r="H3085" s="8">
        <x:v>0</x:v>
      </x:c>
      <x:c r="I3085">
        <x:v>208904.82454071</x:v>
      </x:c>
      <x:c r="J3085" s="10">
        <x:v>19.25</x:v>
      </x:c>
      <x:c r="K3085" s="10">
        <x:v>48.0394424026736</x:v>
      </x:c>
      <x:c r="L3085">
        <x:f>NA()</x:f>
      </x:c>
    </x:row>
    <x:row r="3086">
      <x:c r="A3086">
        <x:v>2925412</x:v>
      </x:c>
      <x:c r="B3086" s="1">
        <x:v>43725.7570430208</x:v>
      </x:c>
      <x:c r="C3086" s="6">
        <x:v>154.250624811667</x:v>
      </x:c>
      <x:c r="D3086" s="13" t="s">
        <x:v>68</x:v>
      </x:c>
      <x:c r="E3086">
        <x:v>3</x:v>
      </x:c>
      <x:c r="F3086">
        <x:v>19.368</x:v>
      </x:c>
      <x:c r="G3086" s="8">
        <x:v>62456.4490088993</x:v>
      </x:c>
      <x:c r="H3086" s="8">
        <x:v>0</x:v>
      </x:c>
      <x:c r="I3086">
        <x:v>208908.275453969</x:v>
      </x:c>
      <x:c r="J3086" s="10">
        <x:v>19.25</x:v>
      </x:c>
      <x:c r="K3086" s="10">
        <x:v>48.0394424026736</x:v>
      </x:c>
      <x:c r="L3086">
        <x:f>NA()</x:f>
      </x:c>
    </x:row>
    <x:row r="3087">
      <x:c r="A3087">
        <x:v>2925421</x:v>
      </x:c>
      <x:c r="B3087" s="1">
        <x:v>43725.7570777431</x:v>
      </x:c>
      <x:c r="C3087" s="6">
        <x:v>154.300625263333</x:v>
      </x:c>
      <x:c r="D3087" s="13" t="s">
        <x:v>68</x:v>
      </x:c>
      <x:c r="E3087">
        <x:v>3</x:v>
      </x:c>
      <x:c r="F3087">
        <x:v>19.353</x:v>
      </x:c>
      <x:c r="G3087" s="8">
        <x:v>62454.1096082935</x:v>
      </x:c>
      <x:c r="H3087" s="8">
        <x:v>0</x:v>
      </x:c>
      <x:c r="I3087">
        <x:v>208909.31738416</x:v>
      </x:c>
      <x:c r="J3087" s="10">
        <x:v>19.25</x:v>
      </x:c>
      <x:c r="K3087" s="10">
        <x:v>48.0394424026736</x:v>
      </x:c>
      <x:c r="L3087">
        <x:f>NA()</x:f>
      </x:c>
    </x:row>
    <x:row r="3088">
      <x:c r="A3088">
        <x:v>2925429</x:v>
      </x:c>
      <x:c r="B3088" s="1">
        <x:v>43725.757112419</x:v>
      </x:c>
      <x:c r="C3088" s="6">
        <x:v>154.350535428333</x:v>
      </x:c>
      <x:c r="D3088" s="13" t="s">
        <x:v>68</x:v>
      </x:c>
      <x:c r="E3088">
        <x:v>3</x:v>
      </x:c>
      <x:c r="F3088">
        <x:v>19.357</x:v>
      </x:c>
      <x:c r="G3088" s="8">
        <x:v>62458.2008843797</x:v>
      </x:c>
      <x:c r="H3088" s="8">
        <x:v>0</x:v>
      </x:c>
      <x:c r="I3088">
        <x:v>208904.423462464</x:v>
      </x:c>
      <x:c r="J3088" s="10">
        <x:v>19.25</x:v>
      </x:c>
      <x:c r="K3088" s="10">
        <x:v>48.0394424026736</x:v>
      </x:c>
      <x:c r="L3088">
        <x:f>NA()</x:f>
      </x:c>
    </x:row>
    <x:row r="3089">
      <x:c r="A3089">
        <x:v>2925438</x:v>
      </x:c>
      <x:c r="B3089" s="1">
        <x:v>43725.7571470718</x:v>
      </x:c>
      <x:c r="C3089" s="6">
        <x:v>154.400457611667</x:v>
      </x:c>
      <x:c r="D3089" s="13" t="s">
        <x:v>68</x:v>
      </x:c>
      <x:c r="E3089">
        <x:v>3</x:v>
      </x:c>
      <x:c r="F3089">
        <x:v>19.365</x:v>
      </x:c>
      <x:c r="G3089" s="8">
        <x:v>62456.8305382423</x:v>
      </x:c>
      <x:c r="H3089" s="8">
        <x:v>0</x:v>
      </x:c>
      <x:c r="I3089">
        <x:v>208908.945097246</x:v>
      </x:c>
      <x:c r="J3089" s="10">
        <x:v>19.25</x:v>
      </x:c>
      <x:c r="K3089" s="10">
        <x:v>48.0394424026736</x:v>
      </x:c>
      <x:c r="L3089">
        <x:f>NA()</x:f>
      </x:c>
    </x:row>
    <x:row r="3090">
      <x:c r="A3090">
        <x:v>2925446</x:v>
      </x:c>
      <x:c r="B3090" s="1">
        <x:v>43725.757181794</x:v>
      </x:c>
      <x:c r="C3090" s="6">
        <x:v>154.45043444</x:v>
      </x:c>
      <x:c r="D3090" s="13" t="s">
        <x:v>68</x:v>
      </x:c>
      <x:c r="E3090">
        <x:v>3</x:v>
      </x:c>
      <x:c r="F3090">
        <x:v>19.366</x:v>
      </x:c>
      <x:c r="G3090" s="8">
        <x:v>62452.5493446051</x:v>
      </x:c>
      <x:c r="H3090" s="8">
        <x:v>0</x:v>
      </x:c>
      <x:c r="I3090">
        <x:v>208914.863273153</x:v>
      </x:c>
      <x:c r="J3090" s="10">
        <x:v>19.25</x:v>
      </x:c>
      <x:c r="K3090" s="10">
        <x:v>48.0394424026736</x:v>
      </x:c>
      <x:c r="L3090">
        <x:f>NA()</x:f>
      </x:c>
    </x:row>
    <x:row r="3091">
      <x:c r="A3091">
        <x:v>2925457</x:v>
      </x:c>
      <x:c r="B3091" s="1">
        <x:v>43725.7572164699</x:v>
      </x:c>
      <x:c r="C3091" s="6">
        <x:v>154.500397318333</x:v>
      </x:c>
      <x:c r="D3091" s="13" t="s">
        <x:v>68</x:v>
      </x:c>
      <x:c r="E3091">
        <x:v>3</x:v>
      </x:c>
      <x:c r="F3091">
        <x:v>19.362</x:v>
      </x:c>
      <x:c r="G3091" s="8">
        <x:v>62454.3417262916</x:v>
      </x:c>
      <x:c r="H3091" s="8">
        <x:v>0</x:v>
      </x:c>
      <x:c r="I3091">
        <x:v>208916.914896199</x:v>
      </x:c>
      <x:c r="J3091" s="10">
        <x:v>19.25</x:v>
      </x:c>
      <x:c r="K3091" s="10">
        <x:v>48.0394424026736</x:v>
      </x:c>
      <x:c r="L3091">
        <x:f>NA()</x:f>
      </x:c>
    </x:row>
    <x:row r="3092">
      <x:c r="A3092">
        <x:v>2925466</x:v>
      </x:c>
      <x:c r="B3092" s="1">
        <x:v>43725.7572512384</x:v>
      </x:c>
      <x:c r="C3092" s="6">
        <x:v>154.550407486667</x:v>
      </x:c>
      <x:c r="D3092" s="13" t="s">
        <x:v>68</x:v>
      </x:c>
      <x:c r="E3092">
        <x:v>3</x:v>
      </x:c>
      <x:c r="F3092">
        <x:v>19.36</x:v>
      </x:c>
      <x:c r="G3092" s="8">
        <x:v>62454.6426524208</x:v>
      </x:c>
      <x:c r="H3092" s="8">
        <x:v>0</x:v>
      </x:c>
      <x:c r="I3092">
        <x:v>208904.498070021</x:v>
      </x:c>
      <x:c r="J3092" s="10">
        <x:v>19.25</x:v>
      </x:c>
      <x:c r="K3092" s="10">
        <x:v>48.0394424026736</x:v>
      </x:c>
      <x:c r="L3092">
        <x:f>NA()</x:f>
      </x:c>
    </x:row>
    <x:row r="3093">
      <x:c r="A3093">
        <x:v>2925475</x:v>
      </x:c>
      <x:c r="B3093" s="1">
        <x:v>43725.7572863773</x:v>
      </x:c>
      <x:c r="C3093" s="6">
        <x:v>154.601062773333</x:v>
      </x:c>
      <x:c r="D3093" s="13" t="s">
        <x:v>68</x:v>
      </x:c>
      <x:c r="E3093">
        <x:v>3</x:v>
      </x:c>
      <x:c r="F3093">
        <x:v>19.358</x:v>
      </x:c>
      <x:c r="G3093" s="8">
        <x:v>62450.0089553534</x:v>
      </x:c>
      <x:c r="H3093" s="8">
        <x:v>0</x:v>
      </x:c>
      <x:c r="I3093">
        <x:v>208924.260904846</x:v>
      </x:c>
      <x:c r="J3093" s="10">
        <x:v>19.25</x:v>
      </x:c>
      <x:c r="K3093" s="10">
        <x:v>48.0394424026736</x:v>
      </x:c>
      <x:c r="L3093">
        <x:f>NA()</x:f>
      </x:c>
    </x:row>
    <x:row r="3094">
      <x:c r="A3094">
        <x:v>2925484</x:v>
      </x:c>
      <x:c r="B3094" s="1">
        <x:v>43725.7573209838</x:v>
      </x:c>
      <x:c r="C3094" s="6">
        <x:v>154.650877761667</x:v>
      </x:c>
      <x:c r="D3094" s="13" t="s">
        <x:v>68</x:v>
      </x:c>
      <x:c r="E3094">
        <x:v>3</x:v>
      </x:c>
      <x:c r="F3094">
        <x:v>19.364</x:v>
      </x:c>
      <x:c r="G3094" s="8">
        <x:v>62454.211238777</x:v>
      </x:c>
      <x:c r="H3094" s="8">
        <x:v>0</x:v>
      </x:c>
      <x:c r="I3094">
        <x:v>208920.67860851</x:v>
      </x:c>
      <x:c r="J3094" s="10">
        <x:v>19.25</x:v>
      </x:c>
      <x:c r="K3094" s="10">
        <x:v>48.0394424026736</x:v>
      </x:c>
      <x:c r="L3094">
        <x:f>NA()</x:f>
      </x:c>
    </x:row>
    <x:row r="3095">
      <x:c r="A3095">
        <x:v>2925493</x:v>
      </x:c>
      <x:c r="B3095" s="1">
        <x:v>43725.7573556713</x:v>
      </x:c>
      <x:c r="C3095" s="6">
        <x:v>154.70083134</x:v>
      </x:c>
      <x:c r="D3095" s="13" t="s">
        <x:v>68</x:v>
      </x:c>
      <x:c r="E3095">
        <x:v>3</x:v>
      </x:c>
      <x:c r="F3095">
        <x:v>19.359</x:v>
      </x:c>
      <x:c r="G3095" s="8">
        <x:v>62448.4621684787</x:v>
      </x:c>
      <x:c r="H3095" s="8">
        <x:v>0</x:v>
      </x:c>
      <x:c r="I3095">
        <x:v>208913.940495851</x:v>
      </x:c>
      <x:c r="J3095" s="10">
        <x:v>19.25</x:v>
      </x:c>
      <x:c r="K3095" s="10">
        <x:v>48.0394424026736</x:v>
      </x:c>
      <x:c r="L3095">
        <x:f>NA()</x:f>
      </x:c>
    </x:row>
    <x:row r="3096">
      <x:c r="A3096">
        <x:v>2925502</x:v>
      </x:c>
      <x:c r="B3096" s="1">
        <x:v>43725.7573903125</x:v>
      </x:c>
      <x:c r="C3096" s="6">
        <x:v>154.750713676667</x:v>
      </x:c>
      <x:c r="D3096" s="13" t="s">
        <x:v>68</x:v>
      </x:c>
      <x:c r="E3096">
        <x:v>3</x:v>
      </x:c>
      <x:c r="F3096">
        <x:v>19.369</x:v>
      </x:c>
      <x:c r="G3096" s="8">
        <x:v>62453.3995009475</x:v>
      </x:c>
      <x:c r="H3096" s="8">
        <x:v>0</x:v>
      </x:c>
      <x:c r="I3096">
        <x:v>208912.091540461</x:v>
      </x:c>
      <x:c r="J3096" s="10">
        <x:v>19.25</x:v>
      </x:c>
      <x:c r="K3096" s="10">
        <x:v>48.0394424026736</x:v>
      </x:c>
      <x:c r="L3096">
        <x:f>NA()</x:f>
      </x:c>
    </x:row>
    <x:row r="3097">
      <x:c r="A3097">
        <x:v>2925510</x:v>
      </x:c>
      <x:c r="B3097" s="1">
        <x:v>43725.757424919</x:v>
      </x:c>
      <x:c r="C3097" s="6">
        <x:v>154.800557398333</x:v>
      </x:c>
      <x:c r="D3097" s="13" t="s">
        <x:v>68</x:v>
      </x:c>
      <x:c r="E3097">
        <x:v>3</x:v>
      </x:c>
      <x:c r="F3097">
        <x:v>19.361</x:v>
      </x:c>
      <x:c r="G3097" s="8">
        <x:v>62460.6999406066</x:v>
      </x:c>
      <x:c r="H3097" s="8">
        <x:v>0</x:v>
      </x:c>
      <x:c r="I3097">
        <x:v>208922.773689519</x:v>
      </x:c>
      <x:c r="J3097" s="10">
        <x:v>19.25</x:v>
      </x:c>
      <x:c r="K3097" s="10">
        <x:v>48.0394424026736</x:v>
      </x:c>
      <x:c r="L3097">
        <x:f>NA()</x:f>
      </x:c>
    </x:row>
    <x:row r="3098">
      <x:c r="A3098">
        <x:v>2925519</x:v>
      </x:c>
      <x:c r="B3098" s="1">
        <x:v>43725.7574596065</x:v>
      </x:c>
      <x:c r="C3098" s="6">
        <x:v>154.850491563333</x:v>
      </x:c>
      <x:c r="D3098" s="13" t="s">
        <x:v>68</x:v>
      </x:c>
      <x:c r="E3098">
        <x:v>3</x:v>
      </x:c>
      <x:c r="F3098">
        <x:v>19.366</x:v>
      </x:c>
      <x:c r="G3098" s="8">
        <x:v>62453.5822571794</x:v>
      </x:c>
      <x:c r="H3098" s="8">
        <x:v>0</x:v>
      </x:c>
      <x:c r="I3098">
        <x:v>208926.636641923</x:v>
      </x:c>
      <x:c r="J3098" s="10">
        <x:v>19.25</x:v>
      </x:c>
      <x:c r="K3098" s="10">
        <x:v>48.0394424026736</x:v>
      </x:c>
      <x:c r="L3098">
        <x:f>NA()</x:f>
      </x:c>
    </x:row>
    <x:row r="3099">
      <x:c r="A3099">
        <x:v>2925528</x:v>
      </x:c>
      <x:c r="B3099" s="1">
        <x:v>43725.757494294</x:v>
      </x:c>
      <x:c r="C3099" s="6">
        <x:v>154.900443398333</x:v>
      </x:c>
      <x:c r="D3099" s="13" t="s">
        <x:v>68</x:v>
      </x:c>
      <x:c r="E3099">
        <x:v>3</x:v>
      </x:c>
      <x:c r="F3099">
        <x:v>19.362</x:v>
      </x:c>
      <x:c r="G3099" s="8">
        <x:v>62460.128384923</x:v>
      </x:c>
      <x:c r="H3099" s="8">
        <x:v>0</x:v>
      </x:c>
      <x:c r="I3099">
        <x:v>208921.864903857</x:v>
      </x:c>
      <x:c r="J3099" s="10">
        <x:v>19.25</x:v>
      </x:c>
      <x:c r="K3099" s="10">
        <x:v>48.0394424026736</x:v>
      </x:c>
      <x:c r="L3099">
        <x:f>NA()</x:f>
      </x:c>
    </x:row>
    <x:row r="3100">
      <x:c r="A3100">
        <x:v>2925537</x:v>
      </x:c>
      <x:c r="B3100" s="1">
        <x:v>43725.7575294792</x:v>
      </x:c>
      <x:c r="C3100" s="6">
        <x:v>154.951104283333</x:v>
      </x:c>
      <x:c r="D3100" s="13" t="s">
        <x:v>68</x:v>
      </x:c>
      <x:c r="E3100">
        <x:v>3</x:v>
      </x:c>
      <x:c r="F3100">
        <x:v>19.367</x:v>
      </x:c>
      <x:c r="G3100" s="8">
        <x:v>62456.9621181532</x:v>
      </x:c>
      <x:c r="H3100" s="8">
        <x:v>0</x:v>
      </x:c>
      <x:c r="I3100">
        <x:v>208923.43762776</x:v>
      </x:c>
      <x:c r="J3100" s="10">
        <x:v>19.25</x:v>
      </x:c>
      <x:c r="K3100" s="10">
        <x:v>48.0394424026736</x:v>
      </x:c>
      <x:c r="L3100">
        <x:f>NA()</x:f>
      </x:c>
    </x:row>
    <x:row r="3101">
      <x:c r="A3101">
        <x:v>2925546</x:v>
      </x:c>
      <x:c r="B3101" s="1">
        <x:v>43725.7575640393</x:v>
      </x:c>
      <x:c r="C3101" s="6">
        <x:v>155.00089207</x:v>
      </x:c>
      <x:c r="D3101" s="13" t="s">
        <x:v>68</x:v>
      </x:c>
      <x:c r="E3101">
        <x:v>3</x:v>
      </x:c>
      <x:c r="F3101">
        <x:v>19.363</x:v>
      </x:c>
      <x:c r="G3101" s="8">
        <x:v>62454.5442168925</x:v>
      </x:c>
      <x:c r="H3101" s="8">
        <x:v>0</x:v>
      </x:c>
      <x:c r="I3101">
        <x:v>208923.813405104</x:v>
      </x:c>
      <x:c r="J3101" s="10">
        <x:v>19.25</x:v>
      </x:c>
      <x:c r="K3101" s="10">
        <x:v>48.0394424026736</x:v>
      </x:c>
      <x:c r="L3101">
        <x:f>NA()</x:f>
      </x:c>
    </x:row>
    <x:row r="3102">
      <x:c r="A3102">
        <x:v>2925555</x:v>
      </x:c>
      <x:c r="B3102" s="1">
        <x:v>43725.7575986458</x:v>
      </x:c>
      <x:c r="C3102" s="6">
        <x:v>155.050706755</x:v>
      </x:c>
      <x:c r="D3102" s="13" t="s">
        <x:v>68</x:v>
      </x:c>
      <x:c r="E3102">
        <x:v>3</x:v>
      </x:c>
      <x:c r="F3102">
        <x:v>19.363</x:v>
      </x:c>
      <x:c r="G3102" s="8">
        <x:v>62446.1883711006</x:v>
      </x:c>
      <x:c r="H3102" s="8">
        <x:v>0</x:v>
      </x:c>
      <x:c r="I3102">
        <x:v>208923.253570536</x:v>
      </x:c>
      <x:c r="J3102" s="10">
        <x:v>19.25</x:v>
      </x:c>
      <x:c r="K3102" s="10">
        <x:v>48.0394424026736</x:v>
      </x:c>
      <x:c r="L3102">
        <x:f>NA()</x:f>
      </x:c>
    </x:row>
    <x:row r="3103">
      <x:c r="A3103">
        <x:v>2925563</x:v>
      </x:c>
      <x:c r="B3103" s="1">
        <x:v>43725.7576333681</x:v>
      </x:c>
      <x:c r="C3103" s="6">
        <x:v>155.100690406667</x:v>
      </x:c>
      <x:c r="D3103" s="13" t="s">
        <x:v>68</x:v>
      </x:c>
      <x:c r="E3103">
        <x:v>3</x:v>
      </x:c>
      <x:c r="F3103">
        <x:v>19.356</x:v>
      </x:c>
      <x:c r="G3103" s="8">
        <x:v>62453.3801644992</x:v>
      </x:c>
      <x:c r="H3103" s="8">
        <x:v>0</x:v>
      </x:c>
      <x:c r="I3103">
        <x:v>208930.760538634</x:v>
      </x:c>
      <x:c r="J3103" s="10">
        <x:v>19.25</x:v>
      </x:c>
      <x:c r="K3103" s="10">
        <x:v>48.0394424026736</x:v>
      </x:c>
      <x:c r="L3103">
        <x:f>NA()</x:f>
      </x:c>
    </x:row>
    <x:row r="3104">
      <x:c r="A3104">
        <x:v>2925573</x:v>
      </x:c>
      <x:c r="B3104" s="1">
        <x:v>43725.7576679745</x:v>
      </x:c>
      <x:c r="C3104" s="6">
        <x:v>155.15054348</x:v>
      </x:c>
      <x:c r="D3104" s="13" t="s">
        <x:v>68</x:v>
      </x:c>
      <x:c r="E3104">
        <x:v>3</x:v>
      </x:c>
      <x:c r="F3104">
        <x:v>19.364</x:v>
      </x:c>
      <x:c r="G3104" s="8">
        <x:v>62448.2164674969</x:v>
      </x:c>
      <x:c r="H3104" s="8">
        <x:v>0</x:v>
      </x:c>
      <x:c r="I3104">
        <x:v>208923.58501731</x:v>
      </x:c>
      <x:c r="J3104" s="10">
        <x:v>19.25</x:v>
      </x:c>
      <x:c r="K3104" s="10">
        <x:v>48.0394424026736</x:v>
      </x:c>
      <x:c r="L3104">
        <x:f>NA()</x:f>
      </x:c>
    </x:row>
    <x:row r="3105">
      <x:c r="A3105">
        <x:v>2925581</x:v>
      </x:c>
      <x:c r="B3105" s="1">
        <x:v>43725.7577027431</x:v>
      </x:c>
      <x:c r="C3105" s="6">
        <x:v>155.200629325</x:v>
      </x:c>
      <x:c r="D3105" s="13" t="s">
        <x:v>68</x:v>
      </x:c>
      <x:c r="E3105">
        <x:v>3</x:v>
      </x:c>
      <x:c r="F3105">
        <x:v>19.36</x:v>
      </x:c>
      <x:c r="G3105" s="8">
        <x:v>62449.496134453</x:v>
      </x:c>
      <x:c r="H3105" s="8">
        <x:v>0</x:v>
      </x:c>
      <x:c r="I3105">
        <x:v>208918.476344457</x:v>
      </x:c>
      <x:c r="J3105" s="10">
        <x:v>19.25</x:v>
      </x:c>
      <x:c r="K3105" s="10">
        <x:v>48.0394424026736</x:v>
      </x:c>
      <x:c r="L3105">
        <x:f>NA()</x:f>
      </x:c>
    </x:row>
    <x:row r="3106">
      <x:c r="A3106">
        <x:v>2925590</x:v>
      </x:c>
      <x:c r="B3106" s="1">
        <x:v>43725.757737419</x:v>
      </x:c>
      <x:c r="C3106" s="6">
        <x:v>155.250532026667</x:v>
      </x:c>
      <x:c r="D3106" s="13" t="s">
        <x:v>68</x:v>
      </x:c>
      <x:c r="E3106">
        <x:v>3</x:v>
      </x:c>
      <x:c r="F3106">
        <x:v>19.362</x:v>
      </x:c>
      <x:c r="G3106" s="8">
        <x:v>62450.4557920636</x:v>
      </x:c>
      <x:c r="H3106" s="8">
        <x:v>0</x:v>
      </x:c>
      <x:c r="I3106">
        <x:v>208920.269503919</x:v>
      </x:c>
      <x:c r="J3106" s="10">
        <x:v>19.25</x:v>
      </x:c>
      <x:c r="K3106" s="10">
        <x:v>48.0394424026736</x:v>
      </x:c>
      <x:c r="L3106">
        <x:f>NA()</x:f>
      </x:c>
    </x:row>
    <x:row r="3107">
      <x:c r="A3107">
        <x:v>2925599</x:v>
      </x:c>
      <x:c r="B3107" s="1">
        <x:v>43725.7577720718</x:v>
      </x:c>
      <x:c r="C3107" s="6">
        <x:v>155.300450326667</x:v>
      </x:c>
      <x:c r="D3107" s="13" t="s">
        <x:v>68</x:v>
      </x:c>
      <x:c r="E3107">
        <x:v>3</x:v>
      </x:c>
      <x:c r="F3107">
        <x:v>19.363</x:v>
      </x:c>
      <x:c r="G3107" s="8">
        <x:v>62455.2211576682</x:v>
      </x:c>
      <x:c r="H3107" s="8">
        <x:v>0</x:v>
      </x:c>
      <x:c r="I3107">
        <x:v>208926.191940625</x:v>
      </x:c>
      <x:c r="J3107" s="10">
        <x:v>19.25</x:v>
      </x:c>
      <x:c r="K3107" s="10">
        <x:v>48.0394424026736</x:v>
      </x:c>
      <x:c r="L3107">
        <x:f>NA()</x:f>
      </x:c>
    </x:row>
    <x:row r="3108">
      <x:c r="A3108">
        <x:v>2925608</x:v>
      </x:c>
      <x:c r="B3108" s="1">
        <x:v>43725.7578072917</x:v>
      </x:c>
      <x:c r="C3108" s="6">
        <x:v>155.351159366667</x:v>
      </x:c>
      <x:c r="D3108" s="13" t="s">
        <x:v>68</x:v>
      </x:c>
      <x:c r="E3108">
        <x:v>3</x:v>
      </x:c>
      <x:c r="F3108">
        <x:v>19.363</x:v>
      </x:c>
      <x:c r="G3108" s="8">
        <x:v>62451.1923350461</x:v>
      </x:c>
      <x:c r="H3108" s="8">
        <x:v>0</x:v>
      </x:c>
      <x:c r="I3108">
        <x:v>208933.246352956</x:v>
      </x:c>
      <x:c r="J3108" s="10">
        <x:v>19.25</x:v>
      </x:c>
      <x:c r="K3108" s="10">
        <x:v>48.0394424026736</x:v>
      </x:c>
      <x:c r="L3108">
        <x:f>NA()</x:f>
      </x:c>
    </x:row>
    <x:row r="3109">
      <x:c r="A3109">
        <x:v>2925617</x:v>
      </x:c>
      <x:c r="B3109" s="1">
        <x:v>43725.7578420139</x:v>
      </x:c>
      <x:c r="C3109" s="6">
        <x:v>155.401158378333</x:v>
      </x:c>
      <x:c r="D3109" s="13" t="s">
        <x:v>68</x:v>
      </x:c>
      <x:c r="E3109">
        <x:v>3</x:v>
      </x:c>
      <x:c r="F3109">
        <x:v>19.358</x:v>
      </x:c>
      <x:c r="G3109" s="8">
        <x:v>62443.990591892</x:v>
      </x:c>
      <x:c r="H3109" s="8">
        <x:v>0</x:v>
      </x:c>
      <x:c r="I3109">
        <x:v>208941.032049651</x:v>
      </x:c>
      <x:c r="J3109" s="10">
        <x:v>19.25</x:v>
      </x:c>
      <x:c r="K3109" s="10">
        <x:v>48.0394424026736</x:v>
      </x:c>
      <x:c r="L3109">
        <x:f>NA()</x:f>
      </x:c>
    </x:row>
    <x:row r="3110">
      <x:c r="A3110">
        <x:v>2925627</x:v>
      </x:c>
      <x:c r="B3110" s="1">
        <x:v>43725.7578767361</x:v>
      </x:c>
      <x:c r="C3110" s="6">
        <x:v>155.451174515</x:v>
      </x:c>
      <x:c r="D3110" s="13" t="s">
        <x:v>68</x:v>
      </x:c>
      <x:c r="E3110">
        <x:v>3</x:v>
      </x:c>
      <x:c r="F3110">
        <x:v>19.365</x:v>
      </x:c>
      <x:c r="G3110" s="8">
        <x:v>62446.4253672566</x:v>
      </x:c>
      <x:c r="H3110" s="8">
        <x:v>0</x:v>
      </x:c>
      <x:c r="I3110">
        <x:v>208939.313152309</x:v>
      </x:c>
      <x:c r="J3110" s="10">
        <x:v>19.25</x:v>
      </x:c>
      <x:c r="K3110" s="10">
        <x:v>48.0394424026736</x:v>
      </x:c>
      <x:c r="L3110">
        <x:f>NA()</x:f>
      </x:c>
    </x:row>
    <x:row r="3111">
      <x:c r="A3111">
        <x:v>2925636</x:v>
      </x:c>
      <x:c r="B3111" s="1">
        <x:v>43725.7579114236</x:v>
      </x:c>
      <x:c r="C3111" s="6">
        <x:v>155.501130598333</x:v>
      </x:c>
      <x:c r="D3111" s="13" t="s">
        <x:v>68</x:v>
      </x:c>
      <x:c r="E3111">
        <x:v>3</x:v>
      </x:c>
      <x:c r="F3111">
        <x:v>19.363</x:v>
      </x:c>
      <x:c r="G3111" s="8">
        <x:v>62456.1414131109</x:v>
      </x:c>
      <x:c r="H3111" s="8">
        <x:v>0</x:v>
      </x:c>
      <x:c r="I3111">
        <x:v>208948.18764897</x:v>
      </x:c>
      <x:c r="J3111" s="10">
        <x:v>19.25</x:v>
      </x:c>
      <x:c r="K3111" s="10">
        <x:v>48.0394424026736</x:v>
      </x:c>
      <x:c r="L3111">
        <x:f>NA()</x:f>
      </x:c>
    </x:row>
    <x:row r="3112">
      <x:c r="A3112">
        <x:v>2925644</x:v>
      </x:c>
      <x:c r="B3112" s="1">
        <x:v>43725.7579463773</x:v>
      </x:c>
      <x:c r="C3112" s="6">
        <x:v>155.5514054</x:v>
      </x:c>
      <x:c r="D3112" s="13" t="s">
        <x:v>68</x:v>
      </x:c>
      <x:c r="E3112">
        <x:v>3</x:v>
      </x:c>
      <x:c r="F3112">
        <x:v>19.357</x:v>
      </x:c>
      <x:c r="G3112" s="8">
        <x:v>62453.4168003804</x:v>
      </x:c>
      <x:c r="H3112" s="8">
        <x:v>0</x:v>
      </x:c>
      <x:c r="I3112">
        <x:v>208933.512129272</x:v>
      </x:c>
      <x:c r="J3112" s="10">
        <x:v>19.25</x:v>
      </x:c>
      <x:c r="K3112" s="10">
        <x:v>48.0394424026736</x:v>
      </x:c>
      <x:c r="L3112">
        <x:f>NA()</x:f>
      </x:c>
    </x:row>
    <x:row r="3113">
      <x:c r="A3113">
        <x:v>2925655</x:v>
      </x:c>
      <x:c r="B3113" s="1">
        <x:v>43725.7579803588</x:v>
      </x:c>
      <x:c r="C3113" s="6">
        <x:v>155.60039316</x:v>
      </x:c>
      <x:c r="D3113" s="13" t="s">
        <x:v>68</x:v>
      </x:c>
      <x:c r="E3113">
        <x:v>3</x:v>
      </x:c>
      <x:c r="F3113">
        <x:v>19.363</x:v>
      </x:c>
      <x:c r="G3113" s="8">
        <x:v>62454.9231165113</x:v>
      </x:c>
      <x:c r="H3113" s="8">
        <x:v>0</x:v>
      </x:c>
      <x:c r="I3113">
        <x:v>208937.074588843</x:v>
      </x:c>
      <x:c r="J3113" s="10">
        <x:v>19.25</x:v>
      </x:c>
      <x:c r="K3113" s="10">
        <x:v>48.0394424026736</x:v>
      </x:c>
      <x:c r="L3113">
        <x:f>NA()</x:f>
      </x:c>
    </x:row>
    <x:row r="3114">
      <x:c r="A3114">
        <x:v>2925663</x:v>
      </x:c>
      <x:c r="B3114" s="1">
        <x:v>43725.758015625</x:v>
      </x:c>
      <x:c r="C3114" s="6">
        <x:v>155.651169576667</x:v>
      </x:c>
      <x:c r="D3114" s="13" t="s">
        <x:v>68</x:v>
      </x:c>
      <x:c r="E3114">
        <x:v>3</x:v>
      </x:c>
      <x:c r="F3114">
        <x:v>19.355</x:v>
      </x:c>
      <x:c r="G3114" s="8">
        <x:v>62449.6670836743</x:v>
      </x:c>
      <x:c r="H3114" s="8">
        <x:v>0</x:v>
      </x:c>
      <x:c r="I3114">
        <x:v>208950.545005869</x:v>
      </x:c>
      <x:c r="J3114" s="10">
        <x:v>19.25</x:v>
      </x:c>
      <x:c r="K3114" s="10">
        <x:v>48.0394424026736</x:v>
      </x:c>
      <x:c r="L3114">
        <x:f>NA()</x:f>
      </x:c>
    </x:row>
    <x:row r="3115">
      <x:c r="A3115">
        <x:v>2925672</x:v>
      </x:c>
      <x:c r="B3115" s="1">
        <x:v>43725.7580503472</x:v>
      </x:c>
      <x:c r="C3115" s="6">
        <x:v>155.701150418333</x:v>
      </x:c>
      <x:c r="D3115" s="13" t="s">
        <x:v>68</x:v>
      </x:c>
      <x:c r="E3115">
        <x:v>3</x:v>
      </x:c>
      <x:c r="F3115">
        <x:v>19.364</x:v>
      </x:c>
      <x:c r="G3115" s="8">
        <x:v>62452.9687994043</x:v>
      </x:c>
      <x:c r="H3115" s="8">
        <x:v>0</x:v>
      </x:c>
      <x:c r="I3115">
        <x:v>208953.142104024</x:v>
      </x:c>
      <x:c r="J3115" s="10">
        <x:v>19.25</x:v>
      </x:c>
      <x:c r="K3115" s="10">
        <x:v>48.0394424026736</x:v>
      </x:c>
      <x:c r="L3115">
        <x:f>NA()</x:f>
      </x:c>
    </x:row>
    <x:row r="3116">
      <x:c r="A3116">
        <x:v>2925680</x:v>
      </x:c>
      <x:c r="B3116" s="1">
        <x:v>43725.7580849884</x:v>
      </x:c>
      <x:c r="C3116" s="6">
        <x:v>155.751033688333</x:v>
      </x:c>
      <x:c r="D3116" s="13" t="s">
        <x:v>68</x:v>
      </x:c>
      <x:c r="E3116">
        <x:v>3</x:v>
      </x:c>
      <x:c r="F3116">
        <x:v>19.361</x:v>
      </x:c>
      <x:c r="G3116" s="8">
        <x:v>62451.3969149121</x:v>
      </x:c>
      <x:c r="H3116" s="8">
        <x:v>0</x:v>
      </x:c>
      <x:c r="I3116">
        <x:v>208938.222976923</x:v>
      </x:c>
      <x:c r="J3116" s="10">
        <x:v>19.25</x:v>
      </x:c>
      <x:c r="K3116" s="10">
        <x:v>48.0394424026736</x:v>
      </x:c>
      <x:c r="L3116">
        <x:f>NA()</x:f>
      </x:c>
    </x:row>
    <x:row r="3117">
      <x:c r="A3117">
        <x:v>2925689</x:v>
      </x:c>
      <x:c r="B3117" s="1">
        <x:v>43725.7581193634</x:v>
      </x:c>
      <x:c r="C3117" s="6">
        <x:v>155.80055259</x:v>
      </x:c>
      <x:c r="D3117" s="13" t="s">
        <x:v>68</x:v>
      </x:c>
      <x:c r="E3117">
        <x:v>3</x:v>
      </x:c>
      <x:c r="F3117">
        <x:v>19.362</x:v>
      </x:c>
      <x:c r="G3117" s="8">
        <x:v>62445.7984762978</x:v>
      </x:c>
      <x:c r="H3117" s="8">
        <x:v>0</x:v>
      </x:c>
      <x:c r="I3117">
        <x:v>208941.13909417</x:v>
      </x:c>
      <x:c r="J3117" s="10">
        <x:v>19.25</x:v>
      </x:c>
      <x:c r="K3117" s="10">
        <x:v>48.0394424026736</x:v>
      </x:c>
      <x:c r="L3117">
        <x:f>NA()</x:f>
      </x:c>
    </x:row>
    <x:row r="3118">
      <x:c r="A3118">
        <x:v>2925698</x:v>
      </x:c>
      <x:c r="B3118" s="1">
        <x:v>43725.7581540509</x:v>
      </x:c>
      <x:c r="C3118" s="6">
        <x:v>155.85048354</x:v>
      </x:c>
      <x:c r="D3118" s="13" t="s">
        <x:v>68</x:v>
      </x:c>
      <x:c r="E3118">
        <x:v>3</x:v>
      </x:c>
      <x:c r="F3118">
        <x:v>19.367</x:v>
      </x:c>
      <x:c r="G3118" s="8">
        <x:v>62448.3367778875</x:v>
      </x:c>
      <x:c r="H3118" s="8">
        <x:v>0</x:v>
      </x:c>
      <x:c r="I3118">
        <x:v>208939.299235858</x:v>
      </x:c>
      <x:c r="J3118" s="10">
        <x:v>19.25</x:v>
      </x:c>
      <x:c r="K3118" s="10">
        <x:v>48.0394424026736</x:v>
      </x:c>
      <x:c r="L3118">
        <x:f>NA()</x:f>
      </x:c>
    </x:row>
    <x:row r="3119">
      <x:c r="A3119">
        <x:v>2925707</x:v>
      </x:c>
      <x:c r="B3119" s="1">
        <x:v>43725.7581892361</x:v>
      </x:c>
      <x:c r="C3119" s="6">
        <x:v>155.901177171667</x:v>
      </x:c>
      <x:c r="D3119" s="13" t="s">
        <x:v>68</x:v>
      </x:c>
      <x:c r="E3119">
        <x:v>3</x:v>
      </x:c>
      <x:c r="F3119">
        <x:v>19.363</x:v>
      </x:c>
      <x:c r="G3119" s="8">
        <x:v>62450.5518440326</x:v>
      </x:c>
      <x:c r="H3119" s="8">
        <x:v>0</x:v>
      </x:c>
      <x:c r="I3119">
        <x:v>208946.872657638</x:v>
      </x:c>
      <x:c r="J3119" s="10">
        <x:v>19.25</x:v>
      </x:c>
      <x:c r="K3119" s="10">
        <x:v>48.0394424026736</x:v>
      </x:c>
      <x:c r="L3119">
        <x:f>NA()</x:f>
      </x:c>
    </x:row>
    <x:row r="3120">
      <x:c r="A3120">
        <x:v>2925716</x:v>
      </x:c>
      <x:c r="B3120" s="1">
        <x:v>43725.7582239236</x:v>
      </x:c>
      <x:c r="C3120" s="6">
        <x:v>155.951100115</x:v>
      </x:c>
      <x:c r="D3120" s="13" t="s">
        <x:v>68</x:v>
      </x:c>
      <x:c r="E3120">
        <x:v>3</x:v>
      </x:c>
      <x:c r="F3120">
        <x:v>19.357</x:v>
      </x:c>
      <x:c r="G3120" s="8">
        <x:v>62447.0002096406</x:v>
      </x:c>
      <x:c r="H3120" s="8">
        <x:v>0</x:v>
      </x:c>
      <x:c r="I3120">
        <x:v>208951.179037087</x:v>
      </x:c>
      <x:c r="J3120" s="10">
        <x:v>19.25</x:v>
      </x:c>
      <x:c r="K3120" s="10">
        <x:v>48.0394424026736</x:v>
      </x:c>
      <x:c r="L3120">
        <x:f>NA()</x:f>
      </x:c>
    </x:row>
    <x:row r="3121">
      <x:c r="A3121">
        <x:v>2925725</x:v>
      </x:c>
      <x:c r="B3121" s="1">
        <x:v>43725.7582586458</x:v>
      </x:c>
      <x:c r="C3121" s="6">
        <x:v>156.0010869</x:v>
      </x:c>
      <x:c r="D3121" s="13" t="s">
        <x:v>68</x:v>
      </x:c>
      <x:c r="E3121">
        <x:v>3</x:v>
      </x:c>
      <x:c r="F3121">
        <x:v>19.366</x:v>
      </x:c>
      <x:c r="G3121" s="8">
        <x:v>62454.014067801</x:v>
      </x:c>
      <x:c r="H3121" s="8">
        <x:v>0</x:v>
      </x:c>
      <x:c r="I3121">
        <x:v>208954.27128201</x:v>
      </x:c>
      <x:c r="J3121" s="10">
        <x:v>19.25</x:v>
      </x:c>
      <x:c r="K3121" s="10">
        <x:v>48.0394424026736</x:v>
      </x:c>
      <x:c r="L3121">
        <x:f>NA()</x:f>
      </x:c>
    </x:row>
    <x:row r="3122">
      <x:c r="A3122">
        <x:v>2925734</x:v>
      </x:c>
      <x:c r="B3122" s="1">
        <x:v>43725.7582933218</x:v>
      </x:c>
      <x:c r="C3122" s="6">
        <x:v>156.051042846667</x:v>
      </x:c>
      <x:c r="D3122" s="13" t="s">
        <x:v>68</x:v>
      </x:c>
      <x:c r="E3122">
        <x:v>3</x:v>
      </x:c>
      <x:c r="F3122">
        <x:v>19.367</x:v>
      </x:c>
      <x:c r="G3122" s="8">
        <x:v>62451.5149095923</x:v>
      </x:c>
      <x:c r="H3122" s="8">
        <x:v>0</x:v>
      </x:c>
      <x:c r="I3122">
        <x:v>208952.630455273</x:v>
      </x:c>
      <x:c r="J3122" s="10">
        <x:v>19.25</x:v>
      </x:c>
      <x:c r="K3122" s="10">
        <x:v>48.0394424026736</x:v>
      </x:c>
      <x:c r="L3122">
        <x:f>NA()</x:f>
      </x:c>
    </x:row>
    <x:row r="3123">
      <x:c r="A3123">
        <x:v>2925743</x:v>
      </x:c>
      <x:c r="B3123" s="1">
        <x:v>43725.7583280093</x:v>
      </x:c>
      <x:c r="C3123" s="6">
        <x:v>156.100995491667</x:v>
      </x:c>
      <x:c r="D3123" s="13" t="s">
        <x:v>68</x:v>
      </x:c>
      <x:c r="E3123">
        <x:v>3</x:v>
      </x:c>
      <x:c r="F3123">
        <x:v>19.363</x:v>
      </x:c>
      <x:c r="G3123" s="8">
        <x:v>62453.9819753962</x:v>
      </x:c>
      <x:c r="H3123" s="8">
        <x:v>0</x:v>
      </x:c>
      <x:c r="I3123">
        <x:v>208938.314724415</x:v>
      </x:c>
      <x:c r="J3123" s="10">
        <x:v>19.25</x:v>
      </x:c>
      <x:c r="K3123" s="10">
        <x:v>48.0394424026736</x:v>
      </x:c>
      <x:c r="L3123">
        <x:f>NA()</x:f>
      </x:c>
    </x:row>
    <x:row r="3124">
      <x:c r="A3124">
        <x:v>2925752</x:v>
      </x:c>
      <x:c r="B3124" s="1">
        <x:v>43725.7583626968</x:v>
      </x:c>
      <x:c r="C3124" s="6">
        <x:v>156.150948331667</x:v>
      </x:c>
      <x:c r="D3124" s="13" t="s">
        <x:v>68</x:v>
      </x:c>
      <x:c r="E3124">
        <x:v>3</x:v>
      </x:c>
      <x:c r="F3124">
        <x:v>19.362</x:v>
      </x:c>
      <x:c r="G3124" s="8">
        <x:v>62455.6938993811</x:v>
      </x:c>
      <x:c r="H3124" s="8">
        <x:v>0</x:v>
      </x:c>
      <x:c r="I3124">
        <x:v>208952.138503269</x:v>
      </x:c>
      <x:c r="J3124" s="10">
        <x:v>19.25</x:v>
      </x:c>
      <x:c r="K3124" s="10">
        <x:v>48.0394424026736</x:v>
      </x:c>
      <x:c r="L3124">
        <x:f>NA()</x:f>
      </x:c>
    </x:row>
    <x:row r="3125">
      <x:c r="A3125">
        <x:v>2925761</x:v>
      </x:c>
      <x:c r="B3125" s="1">
        <x:v>43725.758397338</x:v>
      </x:c>
      <x:c r="C3125" s="6">
        <x:v>156.200808078333</x:v>
      </x:c>
      <x:c r="D3125" s="13" t="s">
        <x:v>68</x:v>
      </x:c>
      <x:c r="E3125">
        <x:v>3</x:v>
      </x:c>
      <x:c r="F3125">
        <x:v>19.369</x:v>
      </x:c>
      <x:c r="G3125" s="8">
        <x:v>62460.5058742144</x:v>
      </x:c>
      <x:c r="H3125" s="8">
        <x:v>0</x:v>
      </x:c>
      <x:c r="I3125">
        <x:v>208966.191826856</x:v>
      </x:c>
      <x:c r="J3125" s="10">
        <x:v>19.25</x:v>
      </x:c>
      <x:c r="K3125" s="10">
        <x:v>48.0394424026736</x:v>
      </x:c>
      <x:c r="L3125">
        <x:f>NA()</x:f>
      </x:c>
    </x:row>
    <x:row r="3126">
      <x:c r="A3126">
        <x:v>2925770</x:v>
      </x:c>
      <x:c r="B3126" s="1">
        <x:v>43725.7584319444</x:v>
      </x:c>
      <x:c r="C3126" s="6">
        <x:v>156.250638196667</x:v>
      </x:c>
      <x:c r="D3126" s="13" t="s">
        <x:v>68</x:v>
      </x:c>
      <x:c r="E3126">
        <x:v>3</x:v>
      </x:c>
      <x:c r="F3126">
        <x:v>19.358</x:v>
      </x:c>
      <x:c r="G3126" s="8">
        <x:v>62466.360512226</x:v>
      </x:c>
      <x:c r="H3126" s="8">
        <x:v>0</x:v>
      </x:c>
      <x:c r="I3126">
        <x:v>208959.87791684</x:v>
      </x:c>
      <x:c r="J3126" s="10">
        <x:v>19.25</x:v>
      </x:c>
      <x:c r="K3126" s="10">
        <x:v>48.0394424026736</x:v>
      </x:c>
      <x:c r="L3126">
        <x:f>NA()</x:f>
      </x:c>
    </x:row>
    <x:row r="3127">
      <x:c r="A3127">
        <x:v>2925780</x:v>
      </x:c>
      <x:c r="B3127" s="1">
        <x:v>43725.7584667014</x:v>
      </x:c>
      <x:c r="C3127" s="6">
        <x:v>156.300701885</x:v>
      </x:c>
      <x:c r="D3127" s="13" t="s">
        <x:v>68</x:v>
      </x:c>
      <x:c r="E3127">
        <x:v>3</x:v>
      </x:c>
      <x:c r="F3127">
        <x:v>19.36</x:v>
      </x:c>
      <x:c r="G3127" s="8">
        <x:v>62461.854448674</x:v>
      </x:c>
      <x:c r="H3127" s="8">
        <x:v>0</x:v>
      </x:c>
      <x:c r="I3127">
        <x:v>208957.791174612</x:v>
      </x:c>
      <x:c r="J3127" s="10">
        <x:v>19.25</x:v>
      </x:c>
      <x:c r="K3127" s="10">
        <x:v>48.0394424026736</x:v>
      </x:c>
      <x:c r="L3127">
        <x:f>NA()</x:f>
      </x:c>
    </x:row>
    <x:row r="3128">
      <x:c r="A3128">
        <x:v>2925789</x:v>
      </x:c>
      <x:c r="B3128" s="1">
        <x:v>43725.7585013889</x:v>
      </x:c>
      <x:c r="C3128" s="6">
        <x:v>156.350668286667</x:v>
      </x:c>
      <x:c r="D3128" s="13" t="s">
        <x:v>68</x:v>
      </x:c>
      <x:c r="E3128">
        <x:v>3</x:v>
      </x:c>
      <x:c r="F3128">
        <x:v>19.365</x:v>
      </x:c>
      <x:c r="G3128" s="8">
        <x:v>62456.4412695193</x:v>
      </x:c>
      <x:c r="H3128" s="8">
        <x:v>0</x:v>
      </x:c>
      <x:c r="I3128">
        <x:v>208950.053147361</x:v>
      </x:c>
      <x:c r="J3128" s="10">
        <x:v>19.25</x:v>
      </x:c>
      <x:c r="K3128" s="10">
        <x:v>48.0394424026736</x:v>
      </x:c>
      <x:c r="L3128">
        <x:f>NA()</x:f>
      </x:c>
    </x:row>
    <x:row r="3129">
      <x:c r="A3129">
        <x:v>2925799</x:v>
      </x:c>
      <x:c r="B3129" s="1">
        <x:v>43725.7585361921</x:v>
      </x:c>
      <x:c r="C3129" s="6">
        <x:v>156.40074417</x:v>
      </x:c>
      <x:c r="D3129" s="13" t="s">
        <x:v>68</x:v>
      </x:c>
      <x:c r="E3129">
        <x:v>3</x:v>
      </x:c>
      <x:c r="F3129">
        <x:v>19.356</x:v>
      </x:c>
      <x:c r="G3129" s="8">
        <x:v>62459.4404567589</x:v>
      </x:c>
      <x:c r="H3129" s="8">
        <x:v>0</x:v>
      </x:c>
      <x:c r="I3129">
        <x:v>208952.196564184</x:v>
      </x:c>
      <x:c r="J3129" s="10">
        <x:v>19.25</x:v>
      </x:c>
      <x:c r="K3129" s="10">
        <x:v>48.0394424026736</x:v>
      </x:c>
      <x:c r="L3129">
        <x:f>NA()</x:f>
      </x:c>
    </x:row>
    <x:row r="3130">
      <x:c r="A3130">
        <x:v>2925806</x:v>
      </x:c>
      <x:c r="B3130" s="1">
        <x:v>43725.7585707986</x:v>
      </x:c>
      <x:c r="C3130" s="6">
        <x:v>156.450617348333</x:v>
      </x:c>
      <x:c r="D3130" s="13" t="s">
        <x:v>68</x:v>
      </x:c>
      <x:c r="E3130">
        <x:v>3</x:v>
      </x:c>
      <x:c r="F3130">
        <x:v>19.365</x:v>
      </x:c>
      <x:c r="G3130" s="8">
        <x:v>62455.4435563234</x:v>
      </x:c>
      <x:c r="H3130" s="8">
        <x:v>0</x:v>
      </x:c>
      <x:c r="I3130">
        <x:v>208950.488116005</x:v>
      </x:c>
      <x:c r="J3130" s="10">
        <x:v>19.25</x:v>
      </x:c>
      <x:c r="K3130" s="10">
        <x:v>48.0394424026736</x:v>
      </x:c>
      <x:c r="L3130">
        <x:f>NA()</x:f>
      </x:c>
    </x:row>
    <x:row r="3131">
      <x:c r="A3131">
        <x:v>2925817</x:v>
      </x:c>
      <x:c r="B3131" s="1">
        <x:v>43725.7586055903</x:v>
      </x:c>
      <x:c r="C3131" s="6">
        <x:v>156.500723911667</x:v>
      </x:c>
      <x:c r="D3131" s="13" t="s">
        <x:v>68</x:v>
      </x:c>
      <x:c r="E3131">
        <x:v>3</x:v>
      </x:c>
      <x:c r="F3131">
        <x:v>19.362</x:v>
      </x:c>
      <x:c r="G3131" s="8">
        <x:v>62458.8747985116</x:v>
      </x:c>
      <x:c r="H3131" s="8">
        <x:v>0</x:v>
      </x:c>
      <x:c r="I3131">
        <x:v>208961.12371432</x:v>
      </x:c>
      <x:c r="J3131" s="10">
        <x:v>19.25</x:v>
      </x:c>
      <x:c r="K3131" s="10">
        <x:v>48.0394424026736</x:v>
      </x:c>
      <x:c r="L3131">
        <x:f>NA()</x:f>
      </x:c>
    </x:row>
    <x:row r="3132">
      <x:c r="A3132">
        <x:v>2925826</x:v>
      </x:c>
      <x:c r="B3132" s="1">
        <x:v>43725.7586401968</x:v>
      </x:c>
      <x:c r="C3132" s="6">
        <x:v>156.550556868333</x:v>
      </x:c>
      <x:c r="D3132" s="13" t="s">
        <x:v>68</x:v>
      </x:c>
      <x:c r="E3132">
        <x:v>3</x:v>
      </x:c>
      <x:c r="F3132">
        <x:v>19.357</x:v>
      </x:c>
      <x:c r="G3132" s="8">
        <x:v>62461.1194720957</x:v>
      </x:c>
      <x:c r="H3132" s="8">
        <x:v>0</x:v>
      </x:c>
      <x:c r="I3132">
        <x:v>208957.901554365</x:v>
      </x:c>
      <x:c r="J3132" s="10">
        <x:v>19.25</x:v>
      </x:c>
      <x:c r="K3132" s="10">
        <x:v>48.0394424026736</x:v>
      </x:c>
      <x:c r="L3132">
        <x:f>NA()</x:f>
      </x:c>
    </x:row>
    <x:row r="3133">
      <x:c r="A3133">
        <x:v>2925835</x:v>
      </x:c>
      <x:c r="B3133" s="1">
        <x:v>43725.7586748843</x:v>
      </x:c>
      <x:c r="C3133" s="6">
        <x:v>156.600466691667</x:v>
      </x:c>
      <x:c r="D3133" s="13" t="s">
        <x:v>68</x:v>
      </x:c>
      <x:c r="E3133">
        <x:v>3</x:v>
      </x:c>
      <x:c r="F3133">
        <x:v>19.367</x:v>
      </x:c>
      <x:c r="G3133" s="8">
        <x:v>62460.1099190972</x:v>
      </x:c>
      <x:c r="H3133" s="8">
        <x:v>0</x:v>
      </x:c>
      <x:c r="I3133">
        <x:v>208962.490422995</x:v>
      </x:c>
      <x:c r="J3133" s="10">
        <x:v>19.25</x:v>
      </x:c>
      <x:c r="K3133" s="10">
        <x:v>48.0394424026736</x:v>
      </x:c>
      <x:c r="L3133">
        <x:f>NA()</x:f>
      </x:c>
    </x:row>
    <x:row r="3134">
      <x:c r="A3134">
        <x:v>2925843</x:v>
      </x:c>
      <x:c r="B3134" s="1">
        <x:v>43725.7587100694</x:v>
      </x:c>
      <x:c r="C3134" s="6">
        <x:v>156.651160348333</x:v>
      </x:c>
      <x:c r="D3134" s="13" t="s">
        <x:v>68</x:v>
      </x:c>
      <x:c r="E3134">
        <x:v>3</x:v>
      </x:c>
      <x:c r="F3134">
        <x:v>19.364</x:v>
      </x:c>
      <x:c r="G3134" s="8">
        <x:v>62465.0550488074</x:v>
      </x:c>
      <x:c r="H3134" s="8">
        <x:v>0</x:v>
      </x:c>
      <x:c r="I3134">
        <x:v>208961.113660352</x:v>
      </x:c>
      <x:c r="J3134" s="10">
        <x:v>19.25</x:v>
      </x:c>
      <x:c r="K3134" s="10">
        <x:v>48.0394424026736</x:v>
      </x:c>
      <x:c r="L3134">
        <x:f>NA()</x:f>
      </x:c>
    </x:row>
    <x:row r="3135">
      <x:c r="A3135">
        <x:v>2925852</x:v>
      </x:c>
      <x:c r="B3135" s="1">
        <x:v>43725.7587447106</x:v>
      </x:c>
      <x:c r="C3135" s="6">
        <x:v>156.701061526667</x:v>
      </x:c>
      <x:c r="D3135" s="13" t="s">
        <x:v>68</x:v>
      </x:c>
      <x:c r="E3135">
        <x:v>3</x:v>
      </x:c>
      <x:c r="F3135">
        <x:v>19.367</x:v>
      </x:c>
      <x:c r="G3135" s="8">
        <x:v>62459.7826440209</x:v>
      </x:c>
      <x:c r="H3135" s="8">
        <x:v>0</x:v>
      </x:c>
      <x:c r="I3135">
        <x:v>208960.004439253</x:v>
      </x:c>
      <x:c r="J3135" s="10">
        <x:v>19.25</x:v>
      </x:c>
      <x:c r="K3135" s="10">
        <x:v>48.0394424026736</x:v>
      </x:c>
      <x:c r="L3135">
        <x:f>NA()</x:f>
      </x:c>
    </x:row>
    <x:row r="3136">
      <x:c r="A3136">
        <x:v>2925861</x:v>
      </x:c>
      <x:c r="B3136" s="1">
        <x:v>43725.7587794792</x:v>
      </x:c>
      <x:c r="C3136" s="6">
        <x:v>156.751070306667</x:v>
      </x:c>
      <x:c r="D3136" s="13" t="s">
        <x:v>68</x:v>
      </x:c>
      <x:c r="E3136">
        <x:v>3</x:v>
      </x:c>
      <x:c r="F3136">
        <x:v>19.365</x:v>
      </x:c>
      <x:c r="G3136" s="8">
        <x:v>62454.2031617937</x:v>
      </x:c>
      <x:c r="H3136" s="8">
        <x:v>0</x:v>
      </x:c>
      <x:c r="I3136">
        <x:v>208962.813611681</x:v>
      </x:c>
      <x:c r="J3136" s="10">
        <x:v>19.25</x:v>
      </x:c>
      <x:c r="K3136" s="10">
        <x:v>48.0394424026736</x:v>
      </x:c>
      <x:c r="L3136">
        <x:f>NA()</x:f>
      </x:c>
    </x:row>
    <x:row r="3137">
      <x:c r="A3137">
        <x:v>2925869</x:v>
      </x:c>
      <x:c r="B3137" s="1">
        <x:v>43725.7588141551</x:v>
      </x:c>
      <x:c r="C3137" s="6">
        <x:v>156.80104917</x:v>
      </x:c>
      <x:c r="D3137" s="13" t="s">
        <x:v>68</x:v>
      </x:c>
      <x:c r="E3137">
        <x:v>3</x:v>
      </x:c>
      <x:c r="F3137">
        <x:v>19.364</x:v>
      </x:c>
      <x:c r="G3137" s="8">
        <x:v>62462.5469806218</x:v>
      </x:c>
      <x:c r="H3137" s="8">
        <x:v>0</x:v>
      </x:c>
      <x:c r="I3137">
        <x:v>208960.54728364</x:v>
      </x:c>
      <x:c r="J3137" s="10">
        <x:v>19.25</x:v>
      </x:c>
      <x:c r="K3137" s="10">
        <x:v>48.0394424026736</x:v>
      </x:c>
      <x:c r="L3137">
        <x:f>NA()</x:f>
      </x:c>
    </x:row>
    <x:row r="3138">
      <x:c r="A3138">
        <x:v>2925878</x:v>
      </x:c>
      <x:c r="B3138" s="1">
        <x:v>43725.7588488773</x:v>
      </x:c>
      <x:c r="C3138" s="6">
        <x:v>156.85102689</x:v>
      </x:c>
      <x:c r="D3138" s="13" t="s">
        <x:v>68</x:v>
      </x:c>
      <x:c r="E3138">
        <x:v>3</x:v>
      </x:c>
      <x:c r="F3138">
        <x:v>19.361</x:v>
      </x:c>
      <x:c r="G3138" s="8">
        <x:v>62462.4882609438</x:v>
      </x:c>
      <x:c r="H3138" s="8">
        <x:v>0</x:v>
      </x:c>
      <x:c r="I3138">
        <x:v>208973.924923305</x:v>
      </x:c>
      <x:c r="J3138" s="10">
        <x:v>19.25</x:v>
      </x:c>
      <x:c r="K3138" s="10">
        <x:v>48.0394424026736</x:v>
      </x:c>
      <x:c r="L3138">
        <x:f>NA()</x:f>
      </x:c>
    </x:row>
    <x:row r="3139">
      <x:c r="A3139">
        <x:v>2925888</x:v>
      </x:c>
      <x:c r="B3139" s="1">
        <x:v>43725.7588835995</x:v>
      </x:c>
      <x:c r="C3139" s="6">
        <x:v>156.901063986667</x:v>
      </x:c>
      <x:c r="D3139" s="13" t="s">
        <x:v>68</x:v>
      </x:c>
      <x:c r="E3139">
        <x:v>3</x:v>
      </x:c>
      <x:c r="F3139">
        <x:v>19.365</x:v>
      </x:c>
      <x:c r="G3139" s="8">
        <x:v>62465.7663352537</x:v>
      </x:c>
      <x:c r="H3139" s="8">
        <x:v>0</x:v>
      </x:c>
      <x:c r="I3139">
        <x:v>208966.74339055</x:v>
      </x:c>
      <x:c r="J3139" s="10">
        <x:v>19.25</x:v>
      </x:c>
      <x:c r="K3139" s="10">
        <x:v>48.0394424026736</x:v>
      </x:c>
      <x:c r="L3139">
        <x:f>NA()</x:f>
      </x:c>
    </x:row>
    <x:row r="3140">
      <x:c r="A3140">
        <x:v>2925897</x:v>
      </x:c>
      <x:c r="B3140" s="1">
        <x:v>43725.758918287</x:v>
      </x:c>
      <x:c r="C3140" s="6">
        <x:v>156.951006695</x:v>
      </x:c>
      <x:c r="D3140" s="13" t="s">
        <x:v>68</x:v>
      </x:c>
      <x:c r="E3140">
        <x:v>3</x:v>
      </x:c>
      <x:c r="F3140">
        <x:v>19.361</x:v>
      </x:c>
      <x:c r="G3140" s="8">
        <x:v>62465.4792709694</x:v>
      </x:c>
      <x:c r="H3140" s="8">
        <x:v>0</x:v>
      </x:c>
      <x:c r="I3140">
        <x:v>208959.996331731</x:v>
      </x:c>
      <x:c r="J3140" s="10">
        <x:v>19.25</x:v>
      </x:c>
      <x:c r="K3140" s="10">
        <x:v>48.0394424026736</x:v>
      </x:c>
      <x:c r="L3140">
        <x:f>NA()</x:f>
      </x:c>
    </x:row>
    <x:row r="3141">
      <x:c r="A3141">
        <x:v>2925906</x:v>
      </x:c>
      <x:c r="B3141" s="1">
        <x:v>43725.758953044</x:v>
      </x:c>
      <x:c r="C3141" s="6">
        <x:v>157.00102552</x:v>
      </x:c>
      <x:c r="D3141" s="13" t="s">
        <x:v>68</x:v>
      </x:c>
      <x:c r="E3141">
        <x:v>3</x:v>
      </x:c>
      <x:c r="F3141">
        <x:v>19.365</x:v>
      </x:c>
      <x:c r="G3141" s="8">
        <x:v>62458.7883683349</x:v>
      </x:c>
      <x:c r="H3141" s="8">
        <x:v>0</x:v>
      </x:c>
      <x:c r="I3141">
        <x:v>208956.071895792</x:v>
      </x:c>
      <x:c r="J3141" s="10">
        <x:v>19.25</x:v>
      </x:c>
      <x:c r="K3141" s="10">
        <x:v>48.0394424026736</x:v>
      </x:c>
      <x:c r="L3141">
        <x:f>NA()</x:f>
      </x:c>
    </x:row>
    <x:row r="3142">
      <x:c r="A3142">
        <x:v>2925915</x:v>
      </x:c>
      <x:c r="B3142" s="1">
        <x:v>43725.7589876157</x:v>
      </x:c>
      <x:c r="C3142" s="6">
        <x:v>157.050833515</x:v>
      </x:c>
      <x:c r="D3142" s="13" t="s">
        <x:v>68</x:v>
      </x:c>
      <x:c r="E3142">
        <x:v>3</x:v>
      </x:c>
      <x:c r="F3142">
        <x:v>19.368</x:v>
      </x:c>
      <x:c r="G3142" s="8">
        <x:v>62455.6078282538</x:v>
      </x:c>
      <x:c r="H3142" s="8">
        <x:v>0</x:v>
      </x:c>
      <x:c r="I3142">
        <x:v>208961.308046591</x:v>
      </x:c>
      <x:c r="J3142" s="10">
        <x:v>19.25</x:v>
      </x:c>
      <x:c r="K3142" s="10">
        <x:v>48.0394424026736</x:v>
      </x:c>
      <x:c r="L3142">
        <x:f>NA()</x:f>
      </x:c>
    </x:row>
    <x:row r="3143">
      <x:c r="A3143">
        <x:v>2925924</x:v>
      </x:c>
      <x:c r="B3143" s="1">
        <x:v>43725.7590222222</x:v>
      </x:c>
      <x:c r="C3143" s="6">
        <x:v>157.100649106667</x:v>
      </x:c>
      <x:c r="D3143" s="13" t="s">
        <x:v>68</x:v>
      </x:c>
      <x:c r="E3143">
        <x:v>3</x:v>
      </x:c>
      <x:c r="F3143">
        <x:v>19.36</x:v>
      </x:c>
      <x:c r="G3143" s="8">
        <x:v>62450.8825004419</x:v>
      </x:c>
      <x:c r="H3143" s="8">
        <x:v>0</x:v>
      </x:c>
      <x:c r="I3143">
        <x:v>208967.870495592</x:v>
      </x:c>
      <x:c r="J3143" s="10">
        <x:v>19.25</x:v>
      </x:c>
      <x:c r="K3143" s="10">
        <x:v>48.0394424026736</x:v>
      </x:c>
      <x:c r="L3143">
        <x:f>NA()</x:f>
      </x:c>
    </x:row>
    <x:row r="3144">
      <x:c r="A3144">
        <x:v>2925934</x:v>
      </x:c>
      <x:c r="B3144" s="1">
        <x:v>43725.7590568634</x:v>
      </x:c>
      <x:c r="C3144" s="6">
        <x:v>157.150549386667</x:v>
      </x:c>
      <x:c r="D3144" s="13" t="s">
        <x:v>68</x:v>
      </x:c>
      <x:c r="E3144">
        <x:v>3</x:v>
      </x:c>
      <x:c r="F3144">
        <x:v>19.366</x:v>
      </x:c>
      <x:c r="G3144" s="8">
        <x:v>62464.3657930072</x:v>
      </x:c>
      <x:c r="H3144" s="8">
        <x:v>0</x:v>
      </x:c>
      <x:c r="I3144">
        <x:v>208959.297270747</x:v>
      </x:c>
      <x:c r="J3144" s="10">
        <x:v>19.25</x:v>
      </x:c>
      <x:c r="K3144" s="10">
        <x:v>48.0394424026736</x:v>
      </x:c>
      <x:c r="L3144">
        <x:f>NA()</x:f>
      </x:c>
    </x:row>
    <x:row r="3145">
      <x:c r="A3145">
        <x:v>2925943</x:v>
      </x:c>
      <x:c r="B3145" s="1">
        <x:v>43725.7590915509</x:v>
      </x:c>
      <x:c r="C3145" s="6">
        <x:v>157.200471951667</x:v>
      </x:c>
      <x:c r="D3145" s="13" t="s">
        <x:v>68</x:v>
      </x:c>
      <x:c r="E3145">
        <x:v>3</x:v>
      </x:c>
      <x:c r="F3145">
        <x:v>19.361</x:v>
      </x:c>
      <x:c r="G3145" s="8">
        <x:v>62465.3140302641</x:v>
      </x:c>
      <x:c r="H3145" s="8">
        <x:v>0</x:v>
      </x:c>
      <x:c r="I3145">
        <x:v>208969.296264905</x:v>
      </x:c>
      <x:c r="J3145" s="10">
        <x:v>19.25</x:v>
      </x:c>
      <x:c r="K3145" s="10">
        <x:v>48.0394424026736</x:v>
      </x:c>
      <x:c r="L3145">
        <x:f>NA()</x:f>
      </x:c>
    </x:row>
    <x:row r="3146">
      <x:c r="A3146">
        <x:v>2925952</x:v>
      </x:c>
      <x:c r="B3146" s="1">
        <x:v>43725.7591263079</x:v>
      </x:c>
      <x:c r="C3146" s="6">
        <x:v>157.250543605</x:v>
      </x:c>
      <x:c r="D3146" s="13" t="s">
        <x:v>68</x:v>
      </x:c>
      <x:c r="E3146">
        <x:v>3</x:v>
      </x:c>
      <x:c r="F3146">
        <x:v>19.36</x:v>
      </x:c>
      <x:c r="G3146" s="8">
        <x:v>62457.2319721019</x:v>
      </x:c>
      <x:c r="H3146" s="8">
        <x:v>0</x:v>
      </x:c>
      <x:c r="I3146">
        <x:v>208968.047666959</x:v>
      </x:c>
      <x:c r="J3146" s="10">
        <x:v>19.25</x:v>
      </x:c>
      <x:c r="K3146" s="10">
        <x:v>48.0394424026736</x:v>
      </x:c>
      <x:c r="L3146">
        <x:f>NA()</x:f>
      </x:c>
    </x:row>
    <x:row r="3147">
      <x:c r="A3147">
        <x:v>2925960</x:v>
      </x:c>
      <x:c r="B3147" s="1">
        <x:v>43725.7591614583</x:v>
      </x:c>
      <x:c r="C3147" s="6">
        <x:v>157.301163945</x:v>
      </x:c>
      <x:c r="D3147" s="13" t="s">
        <x:v>68</x:v>
      </x:c>
      <x:c r="E3147">
        <x:v>3</x:v>
      </x:c>
      <x:c r="F3147">
        <x:v>19.368</x:v>
      </x:c>
      <x:c r="G3147" s="8">
        <x:v>62460.6447110899</x:v>
      </x:c>
      <x:c r="H3147" s="8">
        <x:v>0</x:v>
      </x:c>
      <x:c r="I3147">
        <x:v>208960.048212994</x:v>
      </x:c>
      <x:c r="J3147" s="10">
        <x:v>19.25</x:v>
      </x:c>
      <x:c r="K3147" s="10">
        <x:v>48.0394424026736</x:v>
      </x:c>
      <x:c r="L3147">
        <x:f>NA()</x:f>
      </x:c>
    </x:row>
    <x:row r="3148">
      <x:c r="A3148">
        <x:v>2925969</x:v>
      </x:c>
      <x:c r="B3148" s="1">
        <x:v>43725.7591961458</x:v>
      </x:c>
      <x:c r="C3148" s="6">
        <x:v>157.351074576667</x:v>
      </x:c>
      <x:c r="D3148" s="13" t="s">
        <x:v>68</x:v>
      </x:c>
      <x:c r="E3148">
        <x:v>3</x:v>
      </x:c>
      <x:c r="F3148">
        <x:v>19.365</x:v>
      </x:c>
      <x:c r="G3148" s="8">
        <x:v>62460.120020151</x:v>
      </x:c>
      <x:c r="H3148" s="8">
        <x:v>0</x:v>
      </x:c>
      <x:c r="I3148">
        <x:v>208971.690363956</x:v>
      </x:c>
      <x:c r="J3148" s="10">
        <x:v>19.25</x:v>
      </x:c>
      <x:c r="K3148" s="10">
        <x:v>48.0394424026736</x:v>
      </x:c>
      <x:c r="L3148">
        <x:f>NA()</x:f>
      </x:c>
    </x:row>
    <x:row r="3149">
      <x:c r="A3149">
        <x:v>2925978</x:v>
      </x:c>
      <x:c r="B3149" s="1">
        <x:v>43725.7592307523</x:v>
      </x:c>
      <x:c r="C3149" s="6">
        <x:v>157.400952383333</x:v>
      </x:c>
      <x:c r="D3149" s="13" t="s">
        <x:v>68</x:v>
      </x:c>
      <x:c r="E3149">
        <x:v>3</x:v>
      </x:c>
      <x:c r="F3149">
        <x:v>19.361</x:v>
      </x:c>
      <x:c r="G3149" s="8">
        <x:v>62462.824098682</x:v>
      </x:c>
      <x:c r="H3149" s="8">
        <x:v>0</x:v>
      </x:c>
      <x:c r="I3149">
        <x:v>208972.117185129</x:v>
      </x:c>
      <x:c r="J3149" s="10">
        <x:v>19.25</x:v>
      </x:c>
      <x:c r="K3149" s="10">
        <x:v>48.0394424026736</x:v>
      </x:c>
      <x:c r="L3149">
        <x:f>NA()</x:f>
      </x:c>
    </x:row>
    <x:row r="3150">
      <x:c r="A3150">
        <x:v>2925987</x:v>
      </x:c>
      <x:c r="B3150" s="1">
        <x:v>43725.759265544</x:v>
      </x:c>
      <x:c r="C3150" s="6">
        <x:v>157.451034838333</x:v>
      </x:c>
      <x:c r="D3150" s="13" t="s">
        <x:v>68</x:v>
      </x:c>
      <x:c r="E3150">
        <x:v>3</x:v>
      </x:c>
      <x:c r="F3150">
        <x:v>19.373</x:v>
      </x:c>
      <x:c r="G3150" s="8">
        <x:v>62462.9078737661</x:v>
      </x:c>
      <x:c r="H3150" s="8">
        <x:v>0</x:v>
      </x:c>
      <x:c r="I3150">
        <x:v>208968.123709817</x:v>
      </x:c>
      <x:c r="J3150" s="10">
        <x:v>19.25</x:v>
      </x:c>
      <x:c r="K3150" s="10">
        <x:v>48.0394424026736</x:v>
      </x:c>
      <x:c r="L3150">
        <x:f>NA()</x:f>
      </x:c>
    </x:row>
    <x:row r="3151">
      <x:c r="A3151">
        <x:v>2925997</x:v>
      </x:c>
      <x:c r="B3151" s="1">
        <x:v>43725.7593001968</x:v>
      </x:c>
      <x:c r="C3151" s="6">
        <x:v>157.500921666667</x:v>
      </x:c>
      <x:c r="D3151" s="13" t="s">
        <x:v>68</x:v>
      </x:c>
      <x:c r="E3151">
        <x:v>3</x:v>
      </x:c>
      <x:c r="F3151">
        <x:v>19.365</x:v>
      </x:c>
      <x:c r="G3151" s="8">
        <x:v>62469.2661140286</x:v>
      </x:c>
      <x:c r="H3151" s="8">
        <x:v>0</x:v>
      </x:c>
      <x:c r="I3151">
        <x:v>208970.788324947</x:v>
      </x:c>
      <x:c r="J3151" s="10">
        <x:v>19.25</x:v>
      </x:c>
      <x:c r="K3151" s="10">
        <x:v>48.0394424026736</x:v>
      </x:c>
      <x:c r="L3151">
        <x:f>NA()</x:f>
      </x:c>
    </x:row>
    <x:row r="3152">
      <x:c r="A3152">
        <x:v>2926006</x:v>
      </x:c>
      <x:c r="B3152" s="1">
        <x:v>43725.759334919</x:v>
      </x:c>
      <x:c r="C3152" s="6">
        <x:v>157.55093181</x:v>
      </x:c>
      <x:c r="D3152" s="13" t="s">
        <x:v>68</x:v>
      </x:c>
      <x:c r="E3152">
        <x:v>3</x:v>
      </x:c>
      <x:c r="F3152">
        <x:v>19.364</x:v>
      </x:c>
      <x:c r="G3152" s="8">
        <x:v>62460.4117726958</x:v>
      </x:c>
      <x:c r="H3152" s="8">
        <x:v>0</x:v>
      </x:c>
      <x:c r="I3152">
        <x:v>208975.611910266</x:v>
      </x:c>
      <x:c r="J3152" s="10">
        <x:v>19.25</x:v>
      </x:c>
      <x:c r="K3152" s="10">
        <x:v>48.0394424026736</x:v>
      </x:c>
      <x:c r="L3152">
        <x:f>NA()</x:f>
      </x:c>
    </x:row>
    <x:row r="3153">
      <x:c r="A3153">
        <x:v>2926015</x:v>
      </x:c>
      <x:c r="B3153" s="1">
        <x:v>43725.7593695949</x:v>
      </x:c>
      <x:c r="C3153" s="6">
        <x:v>157.600863605</x:v>
      </x:c>
      <x:c r="D3153" s="13" t="s">
        <x:v>68</x:v>
      </x:c>
      <x:c r="E3153">
        <x:v>3</x:v>
      </x:c>
      <x:c r="F3153">
        <x:v>19.361</x:v>
      </x:c>
      <x:c r="G3153" s="8">
        <x:v>62467.1521965798</x:v>
      </x:c>
      <x:c r="H3153" s="8">
        <x:v>0</x:v>
      </x:c>
      <x:c r="I3153">
        <x:v>208967.851158178</x:v>
      </x:c>
      <x:c r="J3153" s="10">
        <x:v>19.25</x:v>
      </x:c>
      <x:c r="K3153" s="10">
        <x:v>48.0394424026736</x:v>
      </x:c>
      <x:c r="L3153">
        <x:f>NA()</x:f>
      </x:c>
    </x:row>
    <x:row r="3154">
      <x:c r="A3154">
        <x:v>2926024</x:v>
      </x:c>
      <x:c r="B3154" s="1">
        <x:v>43725.7594042477</x:v>
      </x:c>
      <x:c r="C3154" s="6">
        <x:v>157.65078552</x:v>
      </x:c>
      <x:c r="D3154" s="13" t="s">
        <x:v>68</x:v>
      </x:c>
      <x:c r="E3154">
        <x:v>3</x:v>
      </x:c>
      <x:c r="F3154">
        <x:v>19.368</x:v>
      </x:c>
      <x:c r="G3154" s="8">
        <x:v>62470.4782612078</x:v>
      </x:c>
      <x:c r="H3154" s="8">
        <x:v>0</x:v>
      </x:c>
      <x:c r="I3154">
        <x:v>208975.616726505</x:v>
      </x:c>
      <x:c r="J3154" s="10">
        <x:v>19.25</x:v>
      </x:c>
      <x:c r="K3154" s="10">
        <x:v>48.0394424026736</x:v>
      </x:c>
      <x:c r="L3154">
        <x:f>NA()</x:f>
      </x:c>
    </x:row>
    <x:row r="3155">
      <x:c r="A3155">
        <x:v>2926033</x:v>
      </x:c>
      <x:c r="B3155" s="1">
        <x:v>43725.7594388889</x:v>
      </x:c>
      <x:c r="C3155" s="6">
        <x:v>157.700678665</x:v>
      </x:c>
      <x:c r="D3155" s="13" t="s">
        <x:v>68</x:v>
      </x:c>
      <x:c r="E3155">
        <x:v>3</x:v>
      </x:c>
      <x:c r="F3155">
        <x:v>19.363</x:v>
      </x:c>
      <x:c r="G3155" s="8">
        <x:v>62466.6757139778</x:v>
      </x:c>
      <x:c r="H3155" s="8">
        <x:v>0</x:v>
      </x:c>
      <x:c r="I3155">
        <x:v>208974.269884039</x:v>
      </x:c>
      <x:c r="J3155" s="10">
        <x:v>19.25</x:v>
      </x:c>
      <x:c r="K3155" s="10">
        <x:v>48.0394424026736</x:v>
      </x:c>
      <x:c r="L3155">
        <x:f>NA()</x:f>
      </x:c>
    </x:row>
    <x:row r="3156">
      <x:c r="A3156">
        <x:v>2926041</x:v>
      </x:c>
      <x:c r="B3156" s="1">
        <x:v>43725.7594735764</x:v>
      </x:c>
      <x:c r="C3156" s="6">
        <x:v>157.750564981667</x:v>
      </x:c>
      <x:c r="D3156" s="13" t="s">
        <x:v>68</x:v>
      </x:c>
      <x:c r="E3156">
        <x:v>3</x:v>
      </x:c>
      <x:c r="F3156">
        <x:v>19.364</x:v>
      </x:c>
      <x:c r="G3156" s="8">
        <x:v>62466.837531245</x:v>
      </x:c>
      <x:c r="H3156" s="8">
        <x:v>0</x:v>
      </x:c>
      <x:c r="I3156">
        <x:v>208980.676312196</x:v>
      </x:c>
      <x:c r="J3156" s="10">
        <x:v>19.25</x:v>
      </x:c>
      <x:c r="K3156" s="10">
        <x:v>48.0394424026736</x:v>
      </x:c>
      <x:c r="L3156">
        <x:f>NA()</x:f>
      </x:c>
    </x:row>
    <x:row r="3157">
      <x:c r="A3157">
        <x:v>2926050</x:v>
      </x:c>
      <x:c r="B3157" s="1">
        <x:v>43725.7595081829</x:v>
      </x:c>
      <x:c r="C3157" s="6">
        <x:v>157.800437475</x:v>
      </x:c>
      <x:c r="D3157" s="13" t="s">
        <x:v>68</x:v>
      </x:c>
      <x:c r="E3157">
        <x:v>3</x:v>
      </x:c>
      <x:c r="F3157">
        <x:v>19.367</x:v>
      </x:c>
      <x:c r="G3157" s="8">
        <x:v>62460.6193161004</x:v>
      </x:c>
      <x:c r="H3157" s="8">
        <x:v>0</x:v>
      </x:c>
      <x:c r="I3157">
        <x:v>208977.190776115</x:v>
      </x:c>
      <x:c r="J3157" s="10">
        <x:v>19.25</x:v>
      </x:c>
      <x:c r="K3157" s="10">
        <x:v>48.0394424026736</x:v>
      </x:c>
      <x:c r="L3157">
        <x:f>NA()</x:f>
      </x:c>
    </x:row>
    <x:row r="3158">
      <x:c r="A3158">
        <x:v>2926059</x:v>
      </x:c>
      <x:c r="B3158" s="1">
        <x:v>43725.7595434028</x:v>
      </x:c>
      <x:c r="C3158" s="6">
        <x:v>157.851163368333</x:v>
      </x:c>
      <x:c r="D3158" s="13" t="s">
        <x:v>68</x:v>
      </x:c>
      <x:c r="E3158">
        <x:v>3</x:v>
      </x:c>
      <x:c r="F3158">
        <x:v>19.362</x:v>
      </x:c>
      <x:c r="G3158" s="8">
        <x:v>62469.376053738</x:v>
      </x:c>
      <x:c r="H3158" s="8">
        <x:v>0</x:v>
      </x:c>
      <x:c r="I3158">
        <x:v>208972.158210044</x:v>
      </x:c>
      <x:c r="J3158" s="10">
        <x:v>19.25</x:v>
      </x:c>
      <x:c r="K3158" s="10">
        <x:v>48.0394424026736</x:v>
      </x:c>
      <x:c r="L3158">
        <x:f>NA()</x:f>
      </x:c>
    </x:row>
    <x:row r="3159">
      <x:c r="A3159">
        <x:v>2926068</x:v>
      </x:c>
      <x:c r="B3159" s="1">
        <x:v>43725.7595779745</x:v>
      </x:c>
      <x:c r="C3159" s="6">
        <x:v>157.900956833333</x:v>
      </x:c>
      <x:c r="D3159" s="13" t="s">
        <x:v>68</x:v>
      </x:c>
      <x:c r="E3159">
        <x:v>3</x:v>
      </x:c>
      <x:c r="F3159">
        <x:v>19.365</x:v>
      </x:c>
      <x:c r="G3159" s="8">
        <x:v>62469.3822603064</x:v>
      </x:c>
      <x:c r="H3159" s="8">
        <x:v>0</x:v>
      </x:c>
      <x:c r="I3159">
        <x:v>208962.65554964</x:v>
      </x:c>
      <x:c r="J3159" s="10">
        <x:v>19.25</x:v>
      </x:c>
      <x:c r="K3159" s="10">
        <x:v>48.0394424026736</x:v>
      </x:c>
      <x:c r="L3159">
        <x:f>NA()</x:f>
      </x:c>
    </x:row>
    <x:row r="3160">
      <x:c r="A3160">
        <x:v>2926077</x:v>
      </x:c>
      <x:c r="B3160" s="1">
        <x:v>43725.7596126157</x:v>
      </x:c>
      <x:c r="C3160" s="6">
        <x:v>157.95082361</x:v>
      </x:c>
      <x:c r="D3160" s="13" t="s">
        <x:v>68</x:v>
      </x:c>
      <x:c r="E3160">
        <x:v>3</x:v>
      </x:c>
      <x:c r="F3160">
        <x:v>19.367</x:v>
      </x:c>
      <x:c r="G3160" s="8">
        <x:v>62470.9269582918</x:v>
      </x:c>
      <x:c r="H3160" s="8">
        <x:v>0</x:v>
      </x:c>
      <x:c r="I3160">
        <x:v>208973.091209357</x:v>
      </x:c>
      <x:c r="J3160" s="10">
        <x:v>19.25</x:v>
      </x:c>
      <x:c r="K3160" s="10">
        <x:v>48.0394424026736</x:v>
      </x:c>
      <x:c r="L3160">
        <x:f>NA()</x:f>
      </x:c>
    </x:row>
    <x:row r="3161">
      <x:c r="A3161">
        <x:v>2926087</x:v>
      </x:c>
      <x:c r="B3161" s="1">
        <x:v>43725.7596473032</x:v>
      </x:c>
      <x:c r="C3161" s="6">
        <x:v>158.000746555</x:v>
      </x:c>
      <x:c r="D3161" s="13" t="s">
        <x:v>68</x:v>
      </x:c>
      <x:c r="E3161">
        <x:v>3</x:v>
      </x:c>
      <x:c r="F3161">
        <x:v>19.364</x:v>
      </x:c>
      <x:c r="G3161" s="8">
        <x:v>62468.0045105587</x:v>
      </x:c>
      <x:c r="H3161" s="8">
        <x:v>0</x:v>
      </x:c>
      <x:c r="I3161">
        <x:v>208979.036592481</x:v>
      </x:c>
      <x:c r="J3161" s="10">
        <x:v>19.25</x:v>
      </x:c>
      <x:c r="K3161" s="10">
        <x:v>48.0394424026736</x:v>
      </x:c>
      <x:c r="L3161">
        <x:f>NA()</x:f>
      </x:c>
    </x:row>
    <x:row r="3162">
      <x:c r="A3162">
        <x:v>2926096</x:v>
      </x:c>
      <x:c r="B3162" s="1">
        <x:v>43725.7596819792</x:v>
      </x:c>
      <x:c r="C3162" s="6">
        <x:v>158.050719375</x:v>
      </x:c>
      <x:c r="D3162" s="13" t="s">
        <x:v>68</x:v>
      </x:c>
      <x:c r="E3162">
        <x:v>3</x:v>
      </x:c>
      <x:c r="F3162">
        <x:v>19.362</x:v>
      </x:c>
      <x:c r="G3162" s="8">
        <x:v>62469.4724757583</x:v>
      </x:c>
      <x:c r="H3162" s="8">
        <x:v>0</x:v>
      </x:c>
      <x:c r="I3162">
        <x:v>208983.006402511</x:v>
      </x:c>
      <x:c r="J3162" s="10">
        <x:v>19.25</x:v>
      </x:c>
      <x:c r="K3162" s="10">
        <x:v>48.0394424026736</x:v>
      </x:c>
      <x:c r="L3162">
        <x:f>NA()</x:f>
      </x:c>
    </x:row>
    <x:row r="3163">
      <x:c r="A3163">
        <x:v>2926103</x:v>
      </x:c>
      <x:c r="B3163" s="1">
        <x:v>43725.7597166319</x:v>
      </x:c>
      <x:c r="C3163" s="6">
        <x:v>158.100623031667</x:v>
      </x:c>
      <x:c r="D3163" s="13" t="s">
        <x:v>68</x:v>
      </x:c>
      <x:c r="E3163">
        <x:v>3</x:v>
      </x:c>
      <x:c r="F3163">
        <x:v>19.363</x:v>
      </x:c>
      <x:c r="G3163" s="8">
        <x:v>62470.4279192572</x:v>
      </x:c>
      <x:c r="H3163" s="8">
        <x:v>0</x:v>
      </x:c>
      <x:c r="I3163">
        <x:v>208981.739295094</x:v>
      </x:c>
      <x:c r="J3163" s="10">
        <x:v>19.25</x:v>
      </x:c>
      <x:c r="K3163" s="10">
        <x:v>48.0394424026736</x:v>
      </x:c>
      <x:c r="L3163">
        <x:f>NA()</x:f>
      </x:c>
    </x:row>
    <x:row r="3164">
      <x:c r="A3164">
        <x:v>2926114</x:v>
      </x:c>
      <x:c r="B3164" s="1">
        <x:v>43725.7597513542</x:v>
      </x:c>
      <x:c r="C3164" s="6">
        <x:v>158.1505843</x:v>
      </x:c>
      <x:c r="D3164" s="13" t="s">
        <x:v>68</x:v>
      </x:c>
      <x:c r="E3164">
        <x:v>3</x:v>
      </x:c>
      <x:c r="F3164">
        <x:v>19.361</x:v>
      </x:c>
      <x:c r="G3164" s="8">
        <x:v>62462.9559281722</x:v>
      </x:c>
      <x:c r="H3164" s="8">
        <x:v>0</x:v>
      </x:c>
      <x:c r="I3164">
        <x:v>208984.505670226</x:v>
      </x:c>
      <x:c r="J3164" s="10">
        <x:v>19.25</x:v>
      </x:c>
      <x:c r="K3164" s="10">
        <x:v>48.0394424026736</x:v>
      </x:c>
      <x:c r="L3164">
        <x:f>NA()</x:f>
      </x:c>
    </x:row>
    <x:row r="3165">
      <x:c r="A3165">
        <x:v>2926123</x:v>
      </x:c>
      <x:c r="B3165" s="1">
        <x:v>43725.7597859606</x:v>
      </x:c>
      <x:c r="C3165" s="6">
        <x:v>158.200459325</x:v>
      </x:c>
      <x:c r="D3165" s="13" t="s">
        <x:v>68</x:v>
      </x:c>
      <x:c r="E3165">
        <x:v>3</x:v>
      </x:c>
      <x:c r="F3165">
        <x:v>19.355</x:v>
      </x:c>
      <x:c r="G3165" s="8">
        <x:v>62461.6610971931</x:v>
      </x:c>
      <x:c r="H3165" s="8">
        <x:v>0</x:v>
      </x:c>
      <x:c r="I3165">
        <x:v>208976.906835021</x:v>
      </x:c>
      <x:c r="J3165" s="10">
        <x:v>19.25</x:v>
      </x:c>
      <x:c r="K3165" s="10">
        <x:v>48.0394424026736</x:v>
      </x:c>
      <x:c r="L3165">
        <x:f>NA()</x:f>
      </x:c>
    </x:row>
    <x:row r="3166">
      <x:c r="A3166">
        <x:v>2926132</x:v>
      </x:c>
      <x:c r="B3166" s="1">
        <x:v>43725.7598207176</x:v>
      </x:c>
      <x:c r="C3166" s="6">
        <x:v>158.25051061</x:v>
      </x:c>
      <x:c r="D3166" s="13" t="s">
        <x:v>68</x:v>
      </x:c>
      <x:c r="E3166">
        <x:v>3</x:v>
      </x:c>
      <x:c r="F3166">
        <x:v>19.361</x:v>
      </x:c>
      <x:c r="G3166" s="8">
        <x:v>62463.3117297695</x:v>
      </x:c>
      <x:c r="H3166" s="8">
        <x:v>0</x:v>
      </x:c>
      <x:c r="I3166">
        <x:v>208977.4463345</x:v>
      </x:c>
      <x:c r="J3166" s="10">
        <x:v>19.25</x:v>
      </x:c>
      <x:c r="K3166" s="10">
        <x:v>48.0394424026736</x:v>
      </x:c>
      <x:c r="L3166">
        <x:f>NA()</x:f>
      </x:c>
    </x:row>
    <x:row r="3167">
      <x:c r="A3167">
        <x:v>2926141</x:v>
      </x:c>
      <x:c r="B3167" s="1">
        <x:v>43725.7598554051</x:v>
      </x:c>
      <x:c r="C3167" s="6">
        <x:v>158.300417138333</x:v>
      </x:c>
      <x:c r="D3167" s="13" t="s">
        <x:v>68</x:v>
      </x:c>
      <x:c r="E3167">
        <x:v>3</x:v>
      </x:c>
      <x:c r="F3167">
        <x:v>19.361</x:v>
      </x:c>
      <x:c r="G3167" s="8">
        <x:v>62467.985201127</x:v>
      </x:c>
      <x:c r="H3167" s="8">
        <x:v>0</x:v>
      </x:c>
      <x:c r="I3167">
        <x:v>208973.140506572</x:v>
      </x:c>
      <x:c r="J3167" s="10">
        <x:v>19.25</x:v>
      </x:c>
      <x:c r="K3167" s="10">
        <x:v>48.0394424026736</x:v>
      </x:c>
      <x:c r="L3167">
        <x:f>NA()</x:f>
      </x:c>
    </x:row>
    <x:row r="3168">
      <x:c r="A3168">
        <x:v>2926148</x:v>
      </x:c>
      <x:c r="B3168" s="1">
        <x:v>43725.7598905903</x:v>
      </x:c>
      <x:c r="C3168" s="6">
        <x:v>158.351108206667</x:v>
      </x:c>
      <x:c r="D3168" s="13" t="s">
        <x:v>68</x:v>
      </x:c>
      <x:c r="E3168">
        <x:v>3</x:v>
      </x:c>
      <x:c r="F3168">
        <x:v>19.364</x:v>
      </x:c>
      <x:c r="G3168" s="8">
        <x:v>62466.6247657989</x:v>
      </x:c>
      <x:c r="H3168" s="8">
        <x:v>0</x:v>
      </x:c>
      <x:c r="I3168">
        <x:v>208977.491134736</x:v>
      </x:c>
      <x:c r="J3168" s="10">
        <x:v>19.25</x:v>
      </x:c>
      <x:c r="K3168" s="10">
        <x:v>48.0394424026736</x:v>
      </x:c>
      <x:c r="L3168">
        <x:f>NA()</x:f>
      </x:c>
    </x:row>
    <x:row r="3169">
      <x:c r="A3169">
        <x:v>2926157</x:v>
      </x:c>
      <x:c r="B3169" s="1">
        <x:v>43725.7599252662</x:v>
      </x:c>
      <x:c r="C3169" s="6">
        <x:v>158.40101761</x:v>
      </x:c>
      <x:c r="D3169" s="13" t="s">
        <x:v>68</x:v>
      </x:c>
      <x:c r="E3169">
        <x:v>3</x:v>
      </x:c>
      <x:c r="F3169">
        <x:v>19.36</x:v>
      </x:c>
      <x:c r="G3169" s="8">
        <x:v>62461.2596877434</x:v>
      </x:c>
      <x:c r="H3169" s="8">
        <x:v>0</x:v>
      </x:c>
      <x:c r="I3169">
        <x:v>208985.715068074</x:v>
      </x:c>
      <x:c r="J3169" s="10">
        <x:v>19.25</x:v>
      </x:c>
      <x:c r="K3169" s="10">
        <x:v>48.0394424026736</x:v>
      </x:c>
      <x:c r="L3169">
        <x:f>NA()</x:f>
      </x:c>
    </x:row>
    <x:row r="3170">
      <x:c r="A3170">
        <x:v>2926167</x:v>
      </x:c>
      <x:c r="B3170" s="1">
        <x:v>43725.7599598727</x:v>
      </x:c>
      <x:c r="C3170" s="6">
        <x:v>158.450891345</x:v>
      </x:c>
      <x:c r="D3170" s="13" t="s">
        <x:v>68</x:v>
      </x:c>
      <x:c r="E3170">
        <x:v>3</x:v>
      </x:c>
      <x:c r="F3170">
        <x:v>19.365</x:v>
      </x:c>
      <x:c r="G3170" s="8">
        <x:v>62462.5352438252</x:v>
      </x:c>
      <x:c r="H3170" s="8">
        <x:v>0</x:v>
      </x:c>
      <x:c r="I3170">
        <x:v>208987.766997169</x:v>
      </x:c>
      <x:c r="J3170" s="10">
        <x:v>19.25</x:v>
      </x:c>
      <x:c r="K3170" s="10">
        <x:v>48.0394424026736</x:v>
      </x:c>
      <x:c r="L3170">
        <x:f>NA()</x:f>
      </x:c>
    </x:row>
    <x:row r="3171">
      <x:c r="A3171">
        <x:v>2926176</x:v>
      </x:c>
      <x:c r="B3171" s="1">
        <x:v>43725.7599945949</x:v>
      </x:c>
      <x:c r="C3171" s="6">
        <x:v>158.500869405</x:v>
      </x:c>
      <x:c r="D3171" s="13" t="s">
        <x:v>68</x:v>
      </x:c>
      <x:c r="E3171">
        <x:v>3</x:v>
      </x:c>
      <x:c r="F3171">
        <x:v>19.361</x:v>
      </x:c>
      <x:c r="G3171" s="8">
        <x:v>62468.0298901825</x:v>
      </x:c>
      <x:c r="H3171" s="8">
        <x:v>0</x:v>
      </x:c>
      <x:c r="I3171">
        <x:v>208980.113887177</x:v>
      </x:c>
      <x:c r="J3171" s="10">
        <x:v>19.25</x:v>
      </x:c>
      <x:c r="K3171" s="10">
        <x:v>48.0394424026736</x:v>
      </x:c>
      <x:c r="L3171">
        <x:f>NA()</x:f>
      </x:c>
    </x:row>
    <x:row r="3172">
      <x:c r="A3172">
        <x:v>2926184</x:v>
      </x:c>
      <x:c r="B3172" s="1">
        <x:v>43725.7600293634</x:v>
      </x:c>
      <x:c r="C3172" s="6">
        <x:v>158.55091214</x:v>
      </x:c>
      <x:c r="D3172" s="13" t="s">
        <x:v>68</x:v>
      </x:c>
      <x:c r="E3172">
        <x:v>3</x:v>
      </x:c>
      <x:c r="F3172">
        <x:v>19.358</x:v>
      </x:c>
      <x:c r="G3172" s="8">
        <x:v>62471.0175539845</x:v>
      </x:c>
      <x:c r="H3172" s="8">
        <x:v>0</x:v>
      </x:c>
      <x:c r="I3172">
        <x:v>208987.040821893</x:v>
      </x:c>
      <x:c r="J3172" s="10">
        <x:v>19.25</x:v>
      </x:c>
      <x:c r="K3172" s="10">
        <x:v>48.0394424026736</x:v>
      </x:c>
      <x:c r="L3172">
        <x:f>NA()</x:f>
      </x:c>
    </x:row>
    <x:row r="3173">
      <x:c r="A3173">
        <x:v>2926195</x:v>
      </x:c>
      <x:c r="B3173" s="1">
        <x:v>43725.7600636921</x:v>
      </x:c>
      <x:c r="C3173" s="6">
        <x:v>158.600397121667</x:v>
      </x:c>
      <x:c r="D3173" s="13" t="s">
        <x:v>68</x:v>
      </x:c>
      <x:c r="E3173">
        <x:v>3</x:v>
      </x:c>
      <x:c r="F3173">
        <x:v>19.371</x:v>
      </x:c>
      <x:c r="G3173" s="8">
        <x:v>62475.5546127737</x:v>
      </x:c>
      <x:c r="H3173" s="8">
        <x:v>0</x:v>
      </x:c>
      <x:c r="I3173">
        <x:v>208984.431011788</x:v>
      </x:c>
      <x:c r="J3173" s="10">
        <x:v>19.25</x:v>
      </x:c>
      <x:c r="K3173" s="10">
        <x:v>48.0394424026736</x:v>
      </x:c>
      <x:c r="L3173">
        <x:f>NA()</x:f>
      </x:c>
    </x:row>
    <x:row r="3174">
      <x:c r="A3174">
        <x:v>2926204</x:v>
      </x:c>
      <x:c r="B3174" s="1">
        <x:v>43725.7600984606</x:v>
      </x:c>
      <x:c r="C3174" s="6">
        <x:v>158.650438525</x:v>
      </x:c>
      <x:c r="D3174" s="13" t="s">
        <x:v>68</x:v>
      </x:c>
      <x:c r="E3174">
        <x:v>3</x:v>
      </x:c>
      <x:c r="F3174">
        <x:v>19.366</x:v>
      </x:c>
      <x:c r="G3174" s="8">
        <x:v>62466.6942143097</x:v>
      </x:c>
      <x:c r="H3174" s="8">
        <x:v>0</x:v>
      </x:c>
      <x:c r="I3174">
        <x:v>208992.648576968</x:v>
      </x:c>
      <x:c r="J3174" s="10">
        <x:v>19.25</x:v>
      </x:c>
      <x:c r="K3174" s="10">
        <x:v>48.0394424026736</x:v>
      </x:c>
      <x:c r="L3174">
        <x:f>NA()</x:f>
      </x:c>
    </x:row>
    <x:row r="3175">
      <x:c r="A3175">
        <x:v>2926213</x:v>
      </x:c>
      <x:c r="B3175" s="1">
        <x:v>43725.7601335995</x:v>
      </x:c>
      <x:c r="C3175" s="6">
        <x:v>158.701036516667</x:v>
      </x:c>
      <x:c r="D3175" s="13" t="s">
        <x:v>68</x:v>
      </x:c>
      <x:c r="E3175">
        <x:v>3</x:v>
      </x:c>
      <x:c r="F3175">
        <x:v>19.366</x:v>
      </x:c>
      <x:c r="G3175" s="8">
        <x:v>62468.6468873247</x:v>
      </x:c>
      <x:c r="H3175" s="8">
        <x:v>0</x:v>
      </x:c>
      <x:c r="I3175">
        <x:v>208995.460241057</x:v>
      </x:c>
      <x:c r="J3175" s="10">
        <x:v>19.25</x:v>
      </x:c>
      <x:c r="K3175" s="10">
        <x:v>48.0394424026736</x:v>
      </x:c>
      <x:c r="L3175">
        <x:f>NA()</x:f>
      </x:c>
    </x:row>
    <x:row r="3176">
      <x:c r="A3176">
        <x:v>2926222</x:v>
      </x:c>
      <x:c r="B3176" s="1">
        <x:v>43725.760168206</x:v>
      </x:c>
      <x:c r="C3176" s="6">
        <x:v>158.750875876667</x:v>
      </x:c>
      <x:c r="D3176" s="13" t="s">
        <x:v>68</x:v>
      </x:c>
      <x:c r="E3176">
        <x:v>3</x:v>
      </x:c>
      <x:c r="F3176">
        <x:v>19.361</x:v>
      </x:c>
      <x:c r="G3176" s="8">
        <x:v>62472.1874055053</x:v>
      </x:c>
      <x:c r="H3176" s="8">
        <x:v>0</x:v>
      </x:c>
      <x:c r="I3176">
        <x:v>208997.438031071</x:v>
      </x:c>
      <x:c r="J3176" s="10">
        <x:v>19.25</x:v>
      </x:c>
      <x:c r="K3176" s="10">
        <x:v>48.0394424026736</x:v>
      </x:c>
      <x:c r="L3176">
        <x:f>NA()</x:f>
      </x:c>
    </x:row>
    <x:row r="3177">
      <x:c r="A3177">
        <x:v>2926231</x:v>
      </x:c>
      <x:c r="B3177" s="1">
        <x:v>43725.7602027431</x:v>
      </x:c>
      <x:c r="C3177" s="6">
        <x:v>158.800566913333</x:v>
      </x:c>
      <x:c r="D3177" s="13" t="s">
        <x:v>68</x:v>
      </x:c>
      <x:c r="E3177">
        <x:v>3</x:v>
      </x:c>
      <x:c r="F3177">
        <x:v>19.366</x:v>
      </x:c>
      <x:c r="G3177" s="8">
        <x:v>62481.1299190287</x:v>
      </x:c>
      <x:c r="H3177" s="8">
        <x:v>0</x:v>
      </x:c>
      <x:c r="I3177">
        <x:v>208987.194091186</x:v>
      </x:c>
      <x:c r="J3177" s="10">
        <x:v>19.25</x:v>
      </x:c>
      <x:c r="K3177" s="10">
        <x:v>48.0394424026736</x:v>
      </x:c>
      <x:c r="L3177">
        <x:f>NA()</x:f>
      </x:c>
    </x:row>
    <x:row r="3178">
      <x:c r="A3178">
        <x:v>2926239</x:v>
      </x:c>
      <x:c r="B3178" s="1">
        <x:v>43725.7602373032</x:v>
      </x:c>
      <x:c r="C3178" s="6">
        <x:v>158.850375916667</x:v>
      </x:c>
      <x:c r="D3178" s="13" t="s">
        <x:v>68</x:v>
      </x:c>
      <x:c r="E3178">
        <x:v>3</x:v>
      </x:c>
      <x:c r="F3178">
        <x:v>19.365</x:v>
      </x:c>
      <x:c r="G3178" s="8">
        <x:v>62482.1851319607</x:v>
      </x:c>
      <x:c r="H3178" s="8">
        <x:v>0</x:v>
      </x:c>
      <x:c r="I3178">
        <x:v>208991.039585737</x:v>
      </x:c>
      <x:c r="J3178" s="10">
        <x:v>19.25</x:v>
      </x:c>
      <x:c r="K3178" s="10">
        <x:v>48.0394424026736</x:v>
      </x:c>
      <x:c r="L3178">
        <x:f>NA()</x:f>
      </x:c>
    </x:row>
    <x:row r="3179">
      <x:c r="A3179">
        <x:v>2926248</x:v>
      </x:c>
      <x:c r="B3179" s="1">
        <x:v>43725.7602725347</x:v>
      </x:c>
      <x:c r="C3179" s="6">
        <x:v>158.90110632</x:v>
      </x:c>
      <x:c r="D3179" s="13" t="s">
        <x:v>68</x:v>
      </x:c>
      <x:c r="E3179">
        <x:v>3</x:v>
      </x:c>
      <x:c r="F3179">
        <x:v>19.364</x:v>
      </x:c>
      <x:c r="G3179" s="8">
        <x:v>62484.4466450133</x:v>
      </x:c>
      <x:c r="H3179" s="8">
        <x:v>0</x:v>
      </x:c>
      <x:c r="I3179">
        <x:v>208996.450590798</x:v>
      </x:c>
      <x:c r="J3179" s="10">
        <x:v>19.25</x:v>
      </x:c>
      <x:c r="K3179" s="10">
        <x:v>48.0394424026736</x:v>
      </x:c>
      <x:c r="L3179">
        <x:f>NA()</x:f>
      </x:c>
    </x:row>
    <x:row r="3180">
      <x:c r="A3180">
        <x:v>2926256</x:v>
      </x:c>
      <x:c r="B3180" s="1">
        <x:v>43725.7603071412</x:v>
      </x:c>
      <x:c r="C3180" s="6">
        <x:v>158.950908868333</x:v>
      </x:c>
      <x:c r="D3180" s="13" t="s">
        <x:v>68</x:v>
      </x:c>
      <x:c r="E3180">
        <x:v>3</x:v>
      </x:c>
      <x:c r="F3180">
        <x:v>19.366</x:v>
      </x:c>
      <x:c r="G3180" s="8">
        <x:v>62476.8999042802</x:v>
      </x:c>
      <x:c r="H3180" s="8">
        <x:v>0</x:v>
      </x:c>
      <x:c r="I3180">
        <x:v>208993.49083139</x:v>
      </x:c>
      <x:c r="J3180" s="10">
        <x:v>19.25</x:v>
      </x:c>
      <x:c r="K3180" s="10">
        <x:v>48.0394424026736</x:v>
      </x:c>
      <x:c r="L3180">
        <x:f>NA()</x:f>
      </x:c>
    </x:row>
    <x:row r="3181">
      <x:c r="A3181">
        <x:v>2926266</x:v>
      </x:c>
      <x:c r="B3181" s="1">
        <x:v>43725.7603417477</x:v>
      </x:c>
      <x:c r="C3181" s="6">
        <x:v>159.000741495</x:v>
      </x:c>
      <x:c r="D3181" s="13" t="s">
        <x:v>68</x:v>
      </x:c>
      <x:c r="E3181">
        <x:v>3</x:v>
      </x:c>
      <x:c r="F3181">
        <x:v>19.362</x:v>
      </x:c>
      <x:c r="G3181" s="8">
        <x:v>62487.1894503306</x:v>
      </x:c>
      <x:c r="H3181" s="8">
        <x:v>0</x:v>
      </x:c>
      <x:c r="I3181">
        <x:v>208992.185688675</x:v>
      </x:c>
      <x:c r="J3181" s="10">
        <x:v>19.25</x:v>
      </x:c>
      <x:c r="K3181" s="10">
        <x:v>48.0394424026736</x:v>
      </x:c>
      <x:c r="L3181">
        <x:f>NA()</x:f>
      </x:c>
    </x:row>
    <x:row r="3182">
      <x:c r="A3182">
        <x:v>2926275</x:v>
      </x:c>
      <x:c r="B3182" s="1">
        <x:v>43725.7603764236</x:v>
      </x:c>
      <x:c r="C3182" s="6">
        <x:v>159.050681396667</x:v>
      </x:c>
      <x:c r="D3182" s="13" t="s">
        <x:v>68</x:v>
      </x:c>
      <x:c r="E3182">
        <x:v>3</x:v>
      </x:c>
      <x:c r="F3182">
        <x:v>19.366</x:v>
      </x:c>
      <x:c r="G3182" s="8">
        <x:v>62485.457817568</x:v>
      </x:c>
      <x:c r="H3182" s="8">
        <x:v>0</x:v>
      </x:c>
      <x:c r="I3182">
        <x:v>208993.335895391</x:v>
      </x:c>
      <x:c r="J3182" s="10">
        <x:v>19.25</x:v>
      </x:c>
      <x:c r="K3182" s="10">
        <x:v>48.0394424026736</x:v>
      </x:c>
      <x:c r="L3182">
        <x:f>NA()</x:f>
      </x:c>
    </x:row>
    <x:row r="3183">
      <x:c r="A3183">
        <x:v>2926284</x:v>
      </x:c>
      <x:c r="B3183" s="1">
        <x:v>43725.7604113079</x:v>
      </x:c>
      <x:c r="C3183" s="6">
        <x:v>159.100912458333</x:v>
      </x:c>
      <x:c r="D3183" s="13" t="s">
        <x:v>68</x:v>
      </x:c>
      <x:c r="E3183">
        <x:v>3</x:v>
      </x:c>
      <x:c r="F3183">
        <x:v>19.359</x:v>
      </x:c>
      <x:c r="G3183" s="8">
        <x:v>62487.393671216</x:v>
      </x:c>
      <x:c r="H3183" s="8">
        <x:v>0</x:v>
      </x:c>
      <x:c r="I3183">
        <x:v>208984.925418945</x:v>
      </x:c>
      <x:c r="J3183" s="10">
        <x:v>19.25</x:v>
      </x:c>
      <x:c r="K3183" s="10">
        <x:v>48.0394424026736</x:v>
      </x:c>
      <x:c r="L3183">
        <x:f>NA()</x:f>
      </x:c>
    </x:row>
    <x:row r="3184">
      <x:c r="A3184">
        <x:v>2926293</x:v>
      </x:c>
      <x:c r="B3184" s="1">
        <x:v>43725.7604458333</x:v>
      </x:c>
      <x:c r="C3184" s="6">
        <x:v>159.150638418333</x:v>
      </x:c>
      <x:c r="D3184" s="13" t="s">
        <x:v>68</x:v>
      </x:c>
      <x:c r="E3184">
        <x:v>3</x:v>
      </x:c>
      <x:c r="F3184">
        <x:v>19.356</x:v>
      </x:c>
      <x:c r="G3184" s="8">
        <x:v>62483.1748870096</x:v>
      </x:c>
      <x:c r="H3184" s="8">
        <x:v>0</x:v>
      </x:c>
      <x:c r="I3184">
        <x:v>208991.292545899</x:v>
      </x:c>
      <x:c r="J3184" s="10">
        <x:v>19.25</x:v>
      </x:c>
      <x:c r="K3184" s="10">
        <x:v>48.0394424026736</x:v>
      </x:c>
      <x:c r="L3184">
        <x:f>NA()</x:f>
      </x:c>
    </x:row>
    <x:row r="3185">
      <x:c r="A3185">
        <x:v>2926302</x:v>
      </x:c>
      <x:c r="B3185" s="1">
        <x:v>43725.7604804398</x:v>
      </x:c>
      <x:c r="C3185" s="6">
        <x:v>159.200493336667</x:v>
      </x:c>
      <x:c r="D3185" s="13" t="s">
        <x:v>68</x:v>
      </x:c>
      <x:c r="E3185">
        <x:v>3</x:v>
      </x:c>
      <x:c r="F3185">
        <x:v>19.36</x:v>
      </x:c>
      <x:c r="G3185" s="8">
        <x:v>62487.3818672926</x:v>
      </x:c>
      <x:c r="H3185" s="8">
        <x:v>0</x:v>
      </x:c>
      <x:c r="I3185">
        <x:v>208994.379088789</x:v>
      </x:c>
      <x:c r="J3185" s="10">
        <x:v>19.25</x:v>
      </x:c>
      <x:c r="K3185" s="10">
        <x:v>48.0394424026736</x:v>
      </x:c>
      <x:c r="L3185">
        <x:f>NA()</x:f>
      </x:c>
    </x:row>
    <x:row r="3186">
      <x:c r="A3186">
        <x:v>2926311</x:v>
      </x:c>
      <x:c r="B3186" s="1">
        <x:v>43725.7605156597</x:v>
      </x:c>
      <x:c r="C3186" s="6">
        <x:v>159.251195693333</x:v>
      </x:c>
      <x:c r="D3186" s="13" t="s">
        <x:v>68</x:v>
      </x:c>
      <x:c r="E3186">
        <x:v>3</x:v>
      </x:c>
      <x:c r="F3186">
        <x:v>19.361</x:v>
      </x:c>
      <x:c r="G3186" s="8">
        <x:v>62482.8662105418</x:v>
      </x:c>
      <x:c r="H3186" s="8">
        <x:v>0</x:v>
      </x:c>
      <x:c r="I3186">
        <x:v>208988.007189645</x:v>
      </x:c>
      <x:c r="J3186" s="10">
        <x:v>19.25</x:v>
      </x:c>
      <x:c r="K3186" s="10">
        <x:v>48.0394424026736</x:v>
      </x:c>
      <x:c r="L3186">
        <x:f>NA()</x:f>
      </x:c>
    </x:row>
    <x:row r="3187">
      <x:c r="A3187">
        <x:v>2926321</x:v>
      </x:c>
      <x:c r="B3187" s="1">
        <x:v>43725.7605501968</x:v>
      </x:c>
      <x:c r="C3187" s="6">
        <x:v>159.300950301667</x:v>
      </x:c>
      <x:c r="D3187" s="13" t="s">
        <x:v>68</x:v>
      </x:c>
      <x:c r="E3187">
        <x:v>3</x:v>
      </x:c>
      <x:c r="F3187">
        <x:v>19.367</x:v>
      </x:c>
      <x:c r="G3187" s="8">
        <x:v>62490.6371267986</x:v>
      </x:c>
      <x:c r="H3187" s="8">
        <x:v>0</x:v>
      </x:c>
      <x:c r="I3187">
        <x:v>208999.122248595</x:v>
      </x:c>
      <x:c r="J3187" s="10">
        <x:v>19.25</x:v>
      </x:c>
      <x:c r="K3187" s="10">
        <x:v>48.0394424026736</x:v>
      </x:c>
      <x:c r="L3187">
        <x:f>NA()</x:f>
      </x:c>
    </x:row>
    <x:row r="3188">
      <x:c r="A3188">
        <x:v>2926329</x:v>
      </x:c>
      <x:c r="B3188" s="1">
        <x:v>43725.7605847569</x:v>
      </x:c>
      <x:c r="C3188" s="6">
        <x:v>159.350718938333</x:v>
      </x:c>
      <x:c r="D3188" s="13" t="s">
        <x:v>68</x:v>
      </x:c>
      <x:c r="E3188">
        <x:v>3</x:v>
      </x:c>
      <x:c r="F3188">
        <x:v>19.362</x:v>
      </x:c>
      <x:c r="G3188" s="8">
        <x:v>62485.8725724113</x:v>
      </x:c>
      <x:c r="H3188" s="8">
        <x:v>0</x:v>
      </x:c>
      <x:c r="I3188">
        <x:v>209004.147709544</x:v>
      </x:c>
      <x:c r="J3188" s="10">
        <x:v>19.25</x:v>
      </x:c>
      <x:c r="K3188" s="10">
        <x:v>48.0394424026736</x:v>
      </x:c>
      <x:c r="L3188">
        <x:f>NA()</x:f>
      </x:c>
    </x:row>
    <x:row r="3189">
      <x:c r="A3189">
        <x:v>2926338</x:v>
      </x:c>
      <x:c r="B3189" s="1">
        <x:v>43725.7606193287</x:v>
      </x:c>
      <x:c r="C3189" s="6">
        <x:v>159.400494526667</x:v>
      </x:c>
      <x:c r="D3189" s="13" t="s">
        <x:v>68</x:v>
      </x:c>
      <x:c r="E3189">
        <x:v>3</x:v>
      </x:c>
      <x:c r="F3189">
        <x:v>19.361</x:v>
      </x:c>
      <x:c r="G3189" s="8">
        <x:v>62485.3249219639</x:v>
      </x:c>
      <x:c r="H3189" s="8">
        <x:v>0</x:v>
      </x:c>
      <x:c r="I3189">
        <x:v>208994.103662158</x:v>
      </x:c>
      <x:c r="J3189" s="10">
        <x:v>19.25</x:v>
      </x:c>
      <x:c r="K3189" s="10">
        <x:v>48.0394424026736</x:v>
      </x:c>
      <x:c r="L3189">
        <x:f>NA()</x:f>
      </x:c>
    </x:row>
    <x:row r="3190">
      <x:c r="A3190">
        <x:v>2926346</x:v>
      </x:c>
      <x:c r="B3190" s="1">
        <x:v>43725.7606543981</x:v>
      </x:c>
      <x:c r="C3190" s="6">
        <x:v>159.451003821667</x:v>
      </x:c>
      <x:c r="D3190" s="13" t="s">
        <x:v>68</x:v>
      </x:c>
      <x:c r="E3190">
        <x:v>3</x:v>
      </x:c>
      <x:c r="F3190">
        <x:v>19.368</x:v>
      </x:c>
      <x:c r="G3190" s="8">
        <x:v>62480.0469438057</x:v>
      </x:c>
      <x:c r="H3190" s="8">
        <x:v>0</x:v>
      </x:c>
      <x:c r="I3190">
        <x:v>209000.680446952</x:v>
      </x:c>
      <x:c r="J3190" s="10">
        <x:v>19.25</x:v>
      </x:c>
      <x:c r="K3190" s="10">
        <x:v>48.0394424026736</x:v>
      </x:c>
      <x:c r="L3190">
        <x:f>NA()</x:f>
      </x:c>
    </x:row>
    <x:row r="3191">
      <x:c r="A3191">
        <x:v>2926356</x:v>
      </x:c>
      <x:c r="B3191" s="1">
        <x:v>43725.7606890394</x:v>
      </x:c>
      <x:c r="C3191" s="6">
        <x:v>159.500866493333</x:v>
      </x:c>
      <x:c r="D3191" s="13" t="s">
        <x:v>68</x:v>
      </x:c>
      <x:c r="E3191">
        <x:v>3</x:v>
      </x:c>
      <x:c r="F3191">
        <x:v>19.366</x:v>
      </x:c>
      <x:c r="G3191" s="8">
        <x:v>62478.2814757138</x:v>
      </x:c>
      <x:c r="H3191" s="8">
        <x:v>0</x:v>
      </x:c>
      <x:c r="I3191">
        <x:v>208997.341817619</x:v>
      </x:c>
      <x:c r="J3191" s="10">
        <x:v>19.25</x:v>
      </x:c>
      <x:c r="K3191" s="10">
        <x:v>48.0394424026736</x:v>
      </x:c>
      <x:c r="L3191">
        <x:f>NA()</x:f>
      </x:c>
    </x:row>
    <x:row r="3192">
      <x:c r="A3192">
        <x:v>2926365</x:v>
      </x:c>
      <x:c r="B3192" s="1">
        <x:v>43725.7607235301</x:v>
      </x:c>
      <x:c r="C3192" s="6">
        <x:v>159.550561475</x:v>
      </x:c>
      <x:c r="D3192" s="13" t="s">
        <x:v>68</x:v>
      </x:c>
      <x:c r="E3192">
        <x:v>3</x:v>
      </x:c>
      <x:c r="F3192">
        <x:v>19.364</x:v>
      </x:c>
      <x:c r="G3192" s="8">
        <x:v>62472.6342512376</x:v>
      </x:c>
      <x:c r="H3192" s="8">
        <x:v>0</x:v>
      </x:c>
      <x:c r="I3192">
        <x:v>209001.927065853</x:v>
      </x:c>
      <x:c r="J3192" s="10">
        <x:v>19.25</x:v>
      </x:c>
      <x:c r="K3192" s="10">
        <x:v>48.0394424026736</x:v>
      </x:c>
      <x:c r="L3192">
        <x:f>NA()</x:f>
      </x:c>
    </x:row>
    <x:row r="3193">
      <x:c r="A3193">
        <x:v>2926373</x:v>
      </x:c>
      <x:c r="B3193" s="1">
        <x:v>43725.7607586806</x:v>
      </x:c>
      <x:c r="C3193" s="6">
        <x:v>159.601165466667</x:v>
      </x:c>
      <x:c r="D3193" s="13" t="s">
        <x:v>68</x:v>
      </x:c>
      <x:c r="E3193">
        <x:v>3</x:v>
      </x:c>
      <x:c r="F3193">
        <x:v>19.363</x:v>
      </x:c>
      <x:c r="G3193" s="8">
        <x:v>62481.4697155748</x:v>
      </x:c>
      <x:c r="H3193" s="8">
        <x:v>0</x:v>
      </x:c>
      <x:c r="I3193">
        <x:v>209004.790097778</x:v>
      </x:c>
      <x:c r="J3193" s="10">
        <x:v>19.25</x:v>
      </x:c>
      <x:c r="K3193" s="10">
        <x:v>48.0394424026736</x:v>
      </x:c>
      <x:c r="L3193">
        <x:f>NA()</x:f>
      </x:c>
    </x:row>
    <x:row r="3194">
      <x:c r="A3194">
        <x:v>2926383</x:v>
      </x:c>
      <x:c r="B3194" s="1">
        <x:v>43725.760793206</x:v>
      </x:c>
      <x:c r="C3194" s="6">
        <x:v>159.650870561667</x:v>
      </x:c>
      <x:c r="D3194" s="13" t="s">
        <x:v>68</x:v>
      </x:c>
      <x:c r="E3194">
        <x:v>3</x:v>
      </x:c>
      <x:c r="F3194">
        <x:v>19.368</x:v>
      </x:c>
      <x:c r="G3194" s="8">
        <x:v>62475.4618951735</x:v>
      </x:c>
      <x:c r="H3194" s="8">
        <x:v>0</x:v>
      </x:c>
      <x:c r="I3194">
        <x:v>209005.097582805</x:v>
      </x:c>
      <x:c r="J3194" s="10">
        <x:v>19.25</x:v>
      </x:c>
      <x:c r="K3194" s="10">
        <x:v>48.0394424026736</x:v>
      </x:c>
      <x:c r="L3194">
        <x:f>NA()</x:f>
      </x:c>
    </x:row>
    <x:row r="3195">
      <x:c r="A3195">
        <x:v>2926392</x:v>
      </x:c>
      <x:c r="B3195" s="1">
        <x:v>43725.760827662</x:v>
      </x:c>
      <x:c r="C3195" s="6">
        <x:v>159.700489645</x:v>
      </x:c>
      <x:c r="D3195" s="13" t="s">
        <x:v>68</x:v>
      </x:c>
      <x:c r="E3195">
        <x:v>3</x:v>
      </x:c>
      <x:c r="F3195">
        <x:v>19.364</x:v>
      </x:c>
      <x:c r="G3195" s="8">
        <x:v>62474.8738074527</x:v>
      </x:c>
      <x:c r="H3195" s="8">
        <x:v>0</x:v>
      </x:c>
      <x:c r="I3195">
        <x:v>208997.101384663</x:v>
      </x:c>
      <x:c r="J3195" s="10">
        <x:v>19.25</x:v>
      </x:c>
      <x:c r="K3195" s="10">
        <x:v>48.0394424026736</x:v>
      </x:c>
      <x:c r="L3195">
        <x:f>NA()</x:f>
      </x:c>
    </x:row>
    <x:row r="3196">
      <x:c r="A3196">
        <x:v>2926401</x:v>
      </x:c>
      <x:c r="B3196" s="1">
        <x:v>43725.7608628125</x:v>
      </x:c>
      <x:c r="C3196" s="6">
        <x:v>159.751119031667</x:v>
      </x:c>
      <x:c r="D3196" s="13" t="s">
        <x:v>68</x:v>
      </x:c>
      <x:c r="E3196">
        <x:v>3</x:v>
      </x:c>
      <x:c r="F3196">
        <x:v>19.366</x:v>
      </x:c>
      <x:c r="G3196" s="8">
        <x:v>62469.208613298</x:v>
      </x:c>
      <x:c r="H3196" s="8">
        <x:v>0</x:v>
      </x:c>
      <x:c r="I3196">
        <x:v>209001.230544366</x:v>
      </x:c>
      <x:c r="J3196" s="10">
        <x:v>19.25</x:v>
      </x:c>
      <x:c r="K3196" s="10">
        <x:v>48.0394424026736</x:v>
      </x:c>
      <x:c r="L3196">
        <x:f>NA()</x:f>
      </x:c>
    </x:row>
    <x:row r="3197">
      <x:c r="A3197">
        <x:v>2926410</x:v>
      </x:c>
      <x:c r="B3197" s="1">
        <x:v>43725.7608974884</x:v>
      </x:c>
      <x:c r="C3197" s="6">
        <x:v>159.80102669</x:v>
      </x:c>
      <x:c r="D3197" s="13" t="s">
        <x:v>68</x:v>
      </x:c>
      <x:c r="E3197">
        <x:v>3</x:v>
      </x:c>
      <x:c r="F3197">
        <x:v>19.366</x:v>
      </x:c>
      <x:c r="G3197" s="8">
        <x:v>62468.3444965174</x:v>
      </x:c>
      <x:c r="H3197" s="8">
        <x:v>0</x:v>
      </x:c>
      <x:c r="I3197">
        <x:v>208996.466298092</x:v>
      </x:c>
      <x:c r="J3197" s="10">
        <x:v>19.25</x:v>
      </x:c>
      <x:c r="K3197" s="10">
        <x:v>48.0394424026736</x:v>
      </x:c>
      <x:c r="L3197">
        <x:f>NA()</x:f>
      </x:c>
    </x:row>
    <x:row r="3198">
      <x:c r="A3198">
        <x:v>2926419</x:v>
      </x:c>
      <x:c r="B3198" s="1">
        <x:v>43725.7609320255</x:v>
      </x:c>
      <x:c r="C3198" s="6">
        <x:v>159.850741315</x:v>
      </x:c>
      <x:c r="D3198" s="13" t="s">
        <x:v>68</x:v>
      </x:c>
      <x:c r="E3198">
        <x:v>3</x:v>
      </x:c>
      <x:c r="F3198">
        <x:v>19.369</x:v>
      </x:c>
      <x:c r="G3198" s="8">
        <x:v>62472.0706356427</x:v>
      </x:c>
      <x:c r="H3198" s="8">
        <x:v>0</x:v>
      </x:c>
      <x:c r="I3198">
        <x:v>208995.850572753</x:v>
      </x:c>
      <x:c r="J3198" s="10">
        <x:v>19.25</x:v>
      </x:c>
      <x:c r="K3198" s="10">
        <x:v>48.0394424026736</x:v>
      </x:c>
      <x:c r="L3198">
        <x:f>NA()</x:f>
      </x:c>
    </x:row>
    <x:row r="3199">
      <x:c r="A3199">
        <x:v>2926429</x:v>
      </x:c>
      <x:c r="B3199" s="1">
        <x:v>43725.7609664699</x:v>
      </x:c>
      <x:c r="C3199" s="6">
        <x:v>159.90035559</x:v>
      </x:c>
      <x:c r="D3199" s="13" t="s">
        <x:v>68</x:v>
      </x:c>
      <x:c r="E3199">
        <x:v>3</x:v>
      </x:c>
      <x:c r="F3199">
        <x:v>19.369</x:v>
      </x:c>
      <x:c r="G3199" s="8">
        <x:v>62468.8427028294</x:v>
      </x:c>
      <x:c r="H3199" s="8">
        <x:v>0</x:v>
      </x:c>
      <x:c r="I3199">
        <x:v>209007.29852151</x:v>
      </x:c>
      <x:c r="J3199" s="10">
        <x:v>19.25</x:v>
      </x:c>
      <x:c r="K3199" s="10">
        <x:v>48.0394424026736</x:v>
      </x:c>
      <x:c r="L3199">
        <x:f>NA()</x:f>
      </x:c>
    </x:row>
    <x:row r="3200">
      <x:c r="A3200">
        <x:v>2926436</x:v>
      </x:c>
      <x:c r="B3200" s="1">
        <x:v>43725.7610015394</x:v>
      </x:c>
      <x:c r="C3200" s="6">
        <x:v>159.950878178333</x:v>
      </x:c>
      <x:c r="D3200" s="13" t="s">
        <x:v>68</x:v>
      </x:c>
      <x:c r="E3200">
        <x:v>3</x:v>
      </x:c>
      <x:c r="F3200">
        <x:v>19.364</x:v>
      </x:c>
      <x:c r="G3200" s="8">
        <x:v>62462.2958116133</x:v>
      </x:c>
      <x:c r="H3200" s="8">
        <x:v>0</x:v>
      </x:c>
      <x:c r="I3200">
        <x:v>209004.319941803</x:v>
      </x:c>
      <x:c r="J3200" s="10">
        <x:v>19.25</x:v>
      </x:c>
      <x:c r="K3200" s="10">
        <x:v>48.0394424026736</x:v>
      </x:c>
      <x:c r="L3200">
        <x:f>NA()</x:f>
      </x:c>
    </x:row>
    <x:row r="3201">
      <x:c r="A3201">
        <x:v>2926446</x:v>
      </x:c>
      <x:c r="B3201" s="1">
        <x:v>43725.7610361921</x:v>
      </x:c>
      <x:c r="C3201" s="6">
        <x:v>160.000750418333</x:v>
      </x:c>
      <x:c r="D3201" s="13" t="s">
        <x:v>68</x:v>
      </x:c>
      <x:c r="E3201">
        <x:v>3</x:v>
      </x:c>
      <x:c r="F3201">
        <x:v>19.373</x:v>
      </x:c>
      <x:c r="G3201" s="8">
        <x:v>62457.7668302041</x:v>
      </x:c>
      <x:c r="H3201" s="8">
        <x:v>0</x:v>
      </x:c>
      <x:c r="I3201">
        <x:v>209011.818227524</x:v>
      </x:c>
      <x:c r="J3201" s="10">
        <x:v>19.25</x:v>
      </x:c>
      <x:c r="K3201" s="10">
        <x:v>48.0394424026736</x:v>
      </x:c>
      <x:c r="L3201">
        <x:f>NA()</x:f>
      </x:c>
    </x:row>
    <x:row r="3202">
      <x:c r="A3202">
        <x:v>2926455</x:v>
      </x:c>
      <x:c r="B3202" s="1">
        <x:v>43725.7610707176</x:v>
      </x:c>
      <x:c r="C3202" s="6">
        <x:v>160.050502833333</x:v>
      </x:c>
      <x:c r="D3202" s="13" t="s">
        <x:v>68</x:v>
      </x:c>
      <x:c r="E3202">
        <x:v>3</x:v>
      </x:c>
      <x:c r="F3202">
        <x:v>19.372</x:v>
      </x:c>
      <x:c r="G3202" s="8">
        <x:v>62460.9915478651</x:v>
      </x:c>
      <x:c r="H3202" s="8">
        <x:v>0</x:v>
      </x:c>
      <x:c r="I3202">
        <x:v>209022.06853902</x:v>
      </x:c>
      <x:c r="J3202" s="10">
        <x:v>19.25</x:v>
      </x:c>
      <x:c r="K3202" s="10">
        <x:v>48.0394424026736</x:v>
      </x:c>
      <x:c r="L3202">
        <x:f>NA()</x:f>
      </x:c>
    </x:row>
    <x:row r="3203">
      <x:c r="A3203">
        <x:v>2926463</x:v>
      </x:c>
      <x:c r="B3203" s="1">
        <x:v>43725.7611058681</x:v>
      </x:c>
      <x:c r="C3203" s="6">
        <x:v>160.101127596667</x:v>
      </x:c>
      <x:c r="D3203" s="13" t="s">
        <x:v>68</x:v>
      </x:c>
      <x:c r="E3203">
        <x:v>3</x:v>
      </x:c>
      <x:c r="F3203">
        <x:v>19.363</x:v>
      </x:c>
      <x:c r="G3203" s="8">
        <x:v>62459.9548942253</x:v>
      </x:c>
      <x:c r="H3203" s="8">
        <x:v>0</x:v>
      </x:c>
      <x:c r="I3203">
        <x:v>209006.32640855</x:v>
      </x:c>
      <x:c r="J3203" s="10">
        <x:v>19.25</x:v>
      </x:c>
      <x:c r="K3203" s="10">
        <x:v>48.0394424026736</x:v>
      </x:c>
      <x:c r="L3203">
        <x:f>NA()</x:f>
      </x:c>
    </x:row>
    <x:row r="3204">
      <x:c r="A3204">
        <x:v>2926474</x:v>
      </x:c>
      <x:c r="B3204" s="1">
        <x:v>43725.7611403588</x:v>
      </x:c>
      <x:c r="C3204" s="6">
        <x:v>160.150792713333</x:v>
      </x:c>
      <x:c r="D3204" s="13" t="s">
        <x:v>68</x:v>
      </x:c>
      <x:c r="E3204">
        <x:v>3</x:v>
      </x:c>
      <x:c r="F3204">
        <x:v>19.366</x:v>
      </x:c>
      <x:c r="G3204" s="8">
        <x:v>62453.9682325876</x:v>
      </x:c>
      <x:c r="H3204" s="8">
        <x:v>0</x:v>
      </x:c>
      <x:c r="I3204">
        <x:v>209006.772428381</x:v>
      </x:c>
      <x:c r="J3204" s="10">
        <x:v>19.25</x:v>
      </x:c>
      <x:c r="K3204" s="10">
        <x:v>48.0394424026736</x:v>
      </x:c>
      <x:c r="L3204">
        <x:f>NA()</x:f>
      </x:c>
    </x:row>
    <x:row r="3205">
      <x:c r="A3205">
        <x:v>2926483</x:v>
      </x:c>
      <x:c r="B3205" s="1">
        <x:v>43725.7611748495</x:v>
      </x:c>
      <x:c r="C3205" s="6">
        <x:v>160.200412818333</x:v>
      </x:c>
      <x:c r="D3205" s="13" t="s">
        <x:v>68</x:v>
      </x:c>
      <x:c r="E3205">
        <x:v>3</x:v>
      </x:c>
      <x:c r="F3205">
        <x:v>19.365</x:v>
      </x:c>
      <x:c r="G3205" s="8">
        <x:v>62458.4857323505</x:v>
      </x:c>
      <x:c r="H3205" s="8">
        <x:v>0</x:v>
      </x:c>
      <x:c r="I3205">
        <x:v>209006.090644153</x:v>
      </x:c>
      <x:c r="J3205" s="10">
        <x:v>19.25</x:v>
      </x:c>
      <x:c r="K3205" s="10">
        <x:v>48.0394424026736</x:v>
      </x:c>
      <x:c r="L3205">
        <x:f>NA()</x:f>
      </x:c>
    </x:row>
    <x:row r="3206">
      <x:c r="A3206">
        <x:v>2926491</x:v>
      </x:c>
      <x:c r="B3206" s="1">
        <x:v>43725.7612098727</x:v>
      </x:c>
      <x:c r="C3206" s="6">
        <x:v>160.250889606667</x:v>
      </x:c>
      <x:c r="D3206" s="13" t="s">
        <x:v>68</x:v>
      </x:c>
      <x:c r="E3206">
        <x:v>3</x:v>
      </x:c>
      <x:c r="F3206">
        <x:v>19.366</x:v>
      </x:c>
      <x:c r="G3206" s="8">
        <x:v>62454.6999286401</x:v>
      </x:c>
      <x:c r="H3206" s="8">
        <x:v>0</x:v>
      </x:c>
      <x:c r="I3206">
        <x:v>209016.410524455</x:v>
      </x:c>
      <x:c r="J3206" s="10">
        <x:v>19.25</x:v>
      </x:c>
      <x:c r="K3206" s="10">
        <x:v>48.0394424026736</x:v>
      </x:c>
      <x:c r="L3206">
        <x:f>NA()</x:f>
      </x:c>
    </x:row>
    <x:row r="3207">
      <x:c r="A3207">
        <x:v>2926500</x:v>
      </x:c>
      <x:c r="B3207" s="1">
        <x:v>43725.7612443634</x:v>
      </x:c>
      <x:c r="C3207" s="6">
        <x:v>160.300515921667</x:v>
      </x:c>
      <x:c r="D3207" s="13" t="s">
        <x:v>68</x:v>
      </x:c>
      <x:c r="E3207">
        <x:v>3</x:v>
      </x:c>
      <x:c r="F3207">
        <x:v>19.367</x:v>
      </x:c>
      <x:c r="G3207" s="8">
        <x:v>62451.1296360568</x:v>
      </x:c>
      <x:c r="H3207" s="8">
        <x:v>0</x:v>
      </x:c>
      <x:c r="I3207">
        <x:v>209005.475334272</x:v>
      </x:c>
      <x:c r="J3207" s="10">
        <x:v>19.25</x:v>
      </x:c>
      <x:c r="K3207" s="10">
        <x:v>48.0394424026736</x:v>
      </x:c>
      <x:c r="L3207">
        <x:f>NA()</x:f>
      </x:c>
    </x:row>
    <x:row r="3208">
      <x:c r="A3208">
        <x:v>2926510</x:v>
      </x:c>
      <x:c r="B3208" s="1">
        <x:v>43725.7612789699</x:v>
      </x:c>
      <x:c r="C3208" s="6">
        <x:v>160.350352076667</x:v>
      </x:c>
      <x:c r="D3208" s="13" t="s">
        <x:v>68</x:v>
      </x:c>
      <x:c r="E3208">
        <x:v>3</x:v>
      </x:c>
      <x:c r="F3208">
        <x:v>19.368</x:v>
      </x:c>
      <x:c r="G3208" s="8">
        <x:v>62451.9313646418</x:v>
      </x:c>
      <x:c r="H3208" s="8">
        <x:v>0</x:v>
      </x:c>
      <x:c r="I3208">
        <x:v>209023.126910353</x:v>
      </x:c>
      <x:c r="J3208" s="10">
        <x:v>19.25</x:v>
      </x:c>
      <x:c r="K3208" s="10">
        <x:v>48.0394424026736</x:v>
      </x:c>
      <x:c r="L3208">
        <x:f>NA()</x:f>
      </x:c>
    </x:row>
    <x:row r="3209">
      <x:c r="A3209">
        <x:v>2926519</x:v>
      </x:c>
      <x:c r="B3209" s="1">
        <x:v>43725.7613140046</x:v>
      </x:c>
      <x:c r="C3209" s="6">
        <x:v>160.400830011667</x:v>
      </x:c>
      <x:c r="D3209" s="13" t="s">
        <x:v>68</x:v>
      </x:c>
      <x:c r="E3209">
        <x:v>3</x:v>
      </x:c>
      <x:c r="F3209">
        <x:v>19.364</x:v>
      </x:c>
      <x:c r="G3209" s="8">
        <x:v>62450.8676598035</x:v>
      </x:c>
      <x:c r="H3209" s="8">
        <x:v>0</x:v>
      </x:c>
      <x:c r="I3209">
        <x:v>209019.818553762</x:v>
      </x:c>
      <x:c r="J3209" s="10">
        <x:v>19.25</x:v>
      </x:c>
      <x:c r="K3209" s="10">
        <x:v>48.0394424026736</x:v>
      </x:c>
      <x:c r="L3209">
        <x:f>NA()</x:f>
      </x:c>
    </x:row>
    <x:row r="3210">
      <x:c r="A3210">
        <x:v>2926528</x:v>
      </x:c>
      <x:c r="B3210" s="1">
        <x:v>43725.7613484954</x:v>
      </x:c>
      <x:c r="C3210" s="6">
        <x:v>160.450495423333</x:v>
      </x:c>
      <x:c r="D3210" s="13" t="s">
        <x:v>68</x:v>
      </x:c>
      <x:c r="E3210">
        <x:v>3</x:v>
      </x:c>
      <x:c r="F3210">
        <x:v>19.365</x:v>
      </x:c>
      <x:c r="G3210" s="8">
        <x:v>62454.6101414746</x:v>
      </x:c>
      <x:c r="H3210" s="8">
        <x:v>0</x:v>
      </x:c>
      <x:c r="I3210">
        <x:v>209016.432813615</x:v>
      </x:c>
      <x:c r="J3210" s="10">
        <x:v>19.25</x:v>
      </x:c>
      <x:c r="K3210" s="10">
        <x:v>48.0394424026736</x:v>
      </x:c>
      <x:c r="L3210">
        <x:f>NA()</x:f>
      </x:c>
    </x:row>
    <x:row r="3211">
      <x:c r="A3211">
        <x:v>2926536</x:v>
      </x:c>
      <x:c r="B3211" s="1">
        <x:v>43725.7613835995</x:v>
      </x:c>
      <x:c r="C3211" s="6">
        <x:v>160.501019946667</x:v>
      </x:c>
      <x:c r="D3211" s="13" t="s">
        <x:v>68</x:v>
      </x:c>
      <x:c r="E3211">
        <x:v>3</x:v>
      </x:c>
      <x:c r="F3211">
        <x:v>19.365</x:v>
      </x:c>
      <x:c r="G3211" s="8">
        <x:v>62457.1059891356</x:v>
      </x:c>
      <x:c r="H3211" s="8">
        <x:v>0</x:v>
      </x:c>
      <x:c r="I3211">
        <x:v>209022.07276196</x:v>
      </x:c>
      <x:c r="J3211" s="10">
        <x:v>19.25</x:v>
      </x:c>
      <x:c r="K3211" s="10">
        <x:v>48.0394424026736</x:v>
      </x:c>
      <x:c r="L3211">
        <x:f>NA()</x:f>
      </x:c>
    </x:row>
    <x:row r="3212">
      <x:c r="A3212">
        <x:v>2926545</x:v>
      </x:c>
      <x:c r="B3212" s="1">
        <x:v>43725.7614181713</x:v>
      </x:c>
      <x:c r="C3212" s="6">
        <x:v>160.550826298333</x:v>
      </x:c>
      <x:c r="D3212" s="13" t="s">
        <x:v>68</x:v>
      </x:c>
      <x:c r="E3212">
        <x:v>3</x:v>
      </x:c>
      <x:c r="F3212">
        <x:v>19.366</x:v>
      </x:c>
      <x:c r="G3212" s="8">
        <x:v>62447.9918524417</x:v>
      </x:c>
      <x:c r="H3212" s="8">
        <x:v>0</x:v>
      </x:c>
      <x:c r="I3212">
        <x:v>209022.424620589</x:v>
      </x:c>
      <x:c r="J3212" s="10">
        <x:v>19.25</x:v>
      </x:c>
      <x:c r="K3212" s="10">
        <x:v>48.0394424026736</x:v>
      </x:c>
      <x:c r="L3212">
        <x:f>NA()</x:f>
      </x:c>
    </x:row>
    <x:row r="3213">
      <x:c r="A3213">
        <x:v>2926554</x:v>
      </x:c>
      <x:c r="B3213" s="1">
        <x:v>43725.7614526968</x:v>
      </x:c>
      <x:c r="C3213" s="6">
        <x:v>160.600539588333</x:v>
      </x:c>
      <x:c r="D3213" s="13" t="s">
        <x:v>68</x:v>
      </x:c>
      <x:c r="E3213">
        <x:v>3</x:v>
      </x:c>
      <x:c r="F3213">
        <x:v>19.361</x:v>
      </x:c>
      <x:c r="G3213" s="8">
        <x:v>62445.0654889964</x:v>
      </x:c>
      <x:c r="H3213" s="8">
        <x:v>0</x:v>
      </x:c>
      <x:c r="I3213">
        <x:v>209017.98283392</x:v>
      </x:c>
      <x:c r="J3213" s="10">
        <x:v>19.25</x:v>
      </x:c>
      <x:c r="K3213" s="10">
        <x:v>48.0394424026736</x:v>
      </x:c>
      <x:c r="L3213">
        <x:f>NA()</x:f>
      </x:c>
    </x:row>
    <x:row r="3214">
      <x:c r="A3214">
        <x:v>2926564</x:v>
      </x:c>
      <x:c r="B3214" s="1">
        <x:v>43725.7614878125</x:v>
      </x:c>
      <x:c r="C3214" s="6">
        <x:v>160.65107464</x:v>
      </x:c>
      <x:c r="D3214" s="13" t="s">
        <x:v>68</x:v>
      </x:c>
      <x:c r="E3214">
        <x:v>3</x:v>
      </x:c>
      <x:c r="F3214">
        <x:v>19.367</x:v>
      </x:c>
      <x:c r="G3214" s="8">
        <x:v>62450.1079815927</x:v>
      </x:c>
      <x:c r="H3214" s="8">
        <x:v>0</x:v>
      </x:c>
      <x:c r="I3214">
        <x:v>209027.245261235</x:v>
      </x:c>
      <x:c r="J3214" s="10">
        <x:v>19.25</x:v>
      </x:c>
      <x:c r="K3214" s="10">
        <x:v>48.0394424026736</x:v>
      </x:c>
      <x:c r="L3214">
        <x:f>NA()</x:f>
      </x:c>
    </x:row>
    <x:row r="3215">
      <x:c r="A3215">
        <x:v>2926573</x:v>
      </x:c>
      <x:c r="B3215" s="1">
        <x:v>43725.7615223727</x:v>
      </x:c>
      <x:c r="C3215" s="6">
        <x:v>160.700869415</x:v>
      </x:c>
      <x:c r="D3215" s="13" t="s">
        <x:v>68</x:v>
      </x:c>
      <x:c r="E3215">
        <x:v>3</x:v>
      </x:c>
      <x:c r="F3215">
        <x:v>19.356</x:v>
      </x:c>
      <x:c r="G3215" s="8">
        <x:v>62441.4525497537</x:v>
      </x:c>
      <x:c r="H3215" s="8">
        <x:v>0</x:v>
      </x:c>
      <x:c r="I3215">
        <x:v>209028.743747936</x:v>
      </x:c>
      <x:c r="J3215" s="10">
        <x:v>19.25</x:v>
      </x:c>
      <x:c r="K3215" s="10">
        <x:v>48.0394424026736</x:v>
      </x:c>
      <x:c r="L3215">
        <x:f>NA()</x:f>
      </x:c>
    </x:row>
    <x:row r="3216">
      <x:c r="A3216">
        <x:v>2926582</x:v>
      </x:c>
      <x:c r="B3216" s="1">
        <x:v>43725.7615570602</x:v>
      </x:c>
      <x:c r="C3216" s="6">
        <x:v>160.750806521667</x:v>
      </x:c>
      <x:c r="D3216" s="13" t="s">
        <x:v>68</x:v>
      </x:c>
      <x:c r="E3216">
        <x:v>3</x:v>
      </x:c>
      <x:c r="F3216">
        <x:v>19.361</x:v>
      </x:c>
      <x:c r="G3216" s="8">
        <x:v>62446.3566150497</x:v>
      </x:c>
      <x:c r="H3216" s="8">
        <x:v>0</x:v>
      </x:c>
      <x:c r="I3216">
        <x:v>209020.772638801</x:v>
      </x:c>
      <x:c r="J3216" s="10">
        <x:v>19.25</x:v>
      </x:c>
      <x:c r="K3216" s="10">
        <x:v>48.0394424026736</x:v>
      </x:c>
      <x:c r="L3216">
        <x:f>NA()</x:f>
      </x:c>
    </x:row>
    <x:row r="3217">
      <x:c r="A3217">
        <x:v>2926591</x:v>
      </x:c>
      <x:c r="B3217" s="1">
        <x:v>43725.7615917014</x:v>
      </x:c>
      <x:c r="C3217" s="6">
        <x:v>160.800683233333</x:v>
      </x:c>
      <x:c r="D3217" s="13" t="s">
        <x:v>68</x:v>
      </x:c>
      <x:c r="E3217">
        <x:v>3</x:v>
      </x:c>
      <x:c r="F3217">
        <x:v>19.362</x:v>
      </x:c>
      <x:c r="G3217" s="8">
        <x:v>62455.5226410226</x:v>
      </x:c>
      <x:c r="H3217" s="8">
        <x:v>0</x:v>
      </x:c>
      <x:c r="I3217">
        <x:v>209024.550164721</x:v>
      </x:c>
      <x:c r="J3217" s="10">
        <x:v>19.25</x:v>
      </x:c>
      <x:c r="K3217" s="10">
        <x:v>48.0394424026736</x:v>
      </x:c>
      <x:c r="L3217">
        <x:f>NA()</x:f>
      </x:c>
    </x:row>
    <x:row r="3218">
      <x:c r="A3218">
        <x:v>2926599</x:v>
      </x:c>
      <x:c r="B3218" s="1">
        <x:v>43725.7616264236</x:v>
      </x:c>
      <x:c r="C3218" s="6">
        <x:v>160.850706486667</x:v>
      </x:c>
      <x:c r="D3218" s="13" t="s">
        <x:v>68</x:v>
      </x:c>
      <x:c r="E3218">
        <x:v>3</x:v>
      </x:c>
      <x:c r="F3218">
        <x:v>19.366</x:v>
      </x:c>
      <x:c r="G3218" s="8">
        <x:v>62451.3192286197</x:v>
      </x:c>
      <x:c r="H3218" s="8">
        <x:v>0</x:v>
      </x:c>
      <x:c r="I3218">
        <x:v>209007.074231067</x:v>
      </x:c>
      <x:c r="J3218" s="10">
        <x:v>19.25</x:v>
      </x:c>
      <x:c r="K3218" s="10">
        <x:v>48.0394424026736</x:v>
      </x:c>
      <x:c r="L3218">
        <x:f>NA()</x:f>
      </x:c>
    </x:row>
    <x:row r="3219">
      <x:c r="A3219">
        <x:v>2926607</x:v>
      </x:c>
      <x:c r="B3219" s="1">
        <x:v>43725.7616609954</x:v>
      </x:c>
      <x:c r="C3219" s="6">
        <x:v>160.900480018333</x:v>
      </x:c>
      <x:c r="D3219" s="13" t="s">
        <x:v>68</x:v>
      </x:c>
      <x:c r="E3219">
        <x:v>3</x:v>
      </x:c>
      <x:c r="F3219">
        <x:v>19.363</x:v>
      </x:c>
      <x:c r="G3219" s="8">
        <x:v>62454.1679191387</x:v>
      </x:c>
      <x:c r="H3219" s="8">
        <x:v>0</x:v>
      </x:c>
      <x:c r="I3219">
        <x:v>209016.881600632</x:v>
      </x:c>
      <x:c r="J3219" s="10">
        <x:v>19.25</x:v>
      </x:c>
      <x:c r="K3219" s="10">
        <x:v>48.0394424026736</x:v>
      </x:c>
      <x:c r="L3219">
        <x:f>NA()</x:f>
      </x:c>
    </x:row>
    <x:row r="3220">
      <x:c r="A3220">
        <x:v>2926618</x:v>
      </x:c>
      <x:c r="B3220" s="1">
        <x:v>43725.7616956366</x:v>
      </x:c>
      <x:c r="C3220" s="6">
        <x:v>160.950378856667</x:v>
      </x:c>
      <x:c r="D3220" s="13" t="s">
        <x:v>68</x:v>
      </x:c>
      <x:c r="E3220">
        <x:v>3</x:v>
      </x:c>
      <x:c r="F3220">
        <x:v>19.357</x:v>
      </x:c>
      <x:c r="G3220" s="8">
        <x:v>62445.5521357878</x:v>
      </x:c>
      <x:c r="H3220" s="8">
        <x:v>0</x:v>
      </x:c>
      <x:c r="I3220">
        <x:v>209018.878291892</x:v>
      </x:c>
      <x:c r="J3220" s="10">
        <x:v>19.25</x:v>
      </x:c>
      <x:c r="K3220" s="10">
        <x:v>48.0394424026736</x:v>
      </x:c>
      <x:c r="L3220">
        <x:f>NA()</x:f>
      </x:c>
    </x:row>
    <x:row r="3221">
      <x:c r="A3221">
        <x:v>2926626</x:v>
      </x:c>
      <x:c r="B3221" s="1">
        <x:v>43725.761730787</x:v>
      </x:c>
      <x:c r="C3221" s="6">
        <x:v>161.001013271667</x:v>
      </x:c>
      <x:c r="D3221" s="13" t="s">
        <x:v>68</x:v>
      </x:c>
      <x:c r="E3221">
        <x:v>3</x:v>
      </x:c>
      <x:c r="F3221">
        <x:v>19.369</x:v>
      </x:c>
      <x:c r="G3221" s="8">
        <x:v>62447.6043059997</x:v>
      </x:c>
      <x:c r="H3221" s="8">
        <x:v>0</x:v>
      </x:c>
      <x:c r="I3221">
        <x:v>209021.379860957</x:v>
      </x:c>
      <x:c r="J3221" s="10">
        <x:v>19.25</x:v>
      </x:c>
      <x:c r="K3221" s="10">
        <x:v>48.0394424026736</x:v>
      </x:c>
      <x:c r="L3221">
        <x:f>NA()</x:f>
      </x:c>
    </x:row>
    <x:row r="3222">
      <x:c r="A3222">
        <x:v>2926635</x:v>
      </x:c>
      <x:c r="B3222" s="1">
        <x:v>43725.7617653588</x:v>
      </x:c>
      <x:c r="C3222" s="6">
        <x:v>161.050738603333</x:v>
      </x:c>
      <x:c r="D3222" s="13" t="s">
        <x:v>68</x:v>
      </x:c>
      <x:c r="E3222">
        <x:v>3</x:v>
      </x:c>
      <x:c r="F3222">
        <x:v>19.365</x:v>
      </x:c>
      <x:c r="G3222" s="8">
        <x:v>62453.7541351684</x:v>
      </x:c>
      <x:c r="H3222" s="8">
        <x:v>0</x:v>
      </x:c>
      <x:c r="I3222">
        <x:v>209011.20712534</x:v>
      </x:c>
      <x:c r="J3222" s="10">
        <x:v>19.25</x:v>
      </x:c>
      <x:c r="K3222" s="10">
        <x:v>48.0394424026736</x:v>
      </x:c>
      <x:c r="L3222">
        <x:f>NA()</x:f>
      </x:c>
    </x:row>
    <x:row r="3223">
      <x:c r="A3223">
        <x:v>2926644</x:v>
      </x:c>
      <x:c r="B3223" s="1">
        <x:v>43725.7617998495</x:v>
      </x:c>
      <x:c r="C3223" s="6">
        <x:v>161.100439818333</x:v>
      </x:c>
      <x:c r="D3223" s="13" t="s">
        <x:v>68</x:v>
      </x:c>
      <x:c r="E3223">
        <x:v>3</x:v>
      </x:c>
      <x:c r="F3223">
        <x:v>19.368</x:v>
      </x:c>
      <x:c r="G3223" s="8">
        <x:v>62450.559641003</x:v>
      </x:c>
      <x:c r="H3223" s="8">
        <x:v>0</x:v>
      </x:c>
      <x:c r="I3223">
        <x:v>209025.26747445</x:v>
      </x:c>
      <x:c r="J3223" s="10">
        <x:v>19.25</x:v>
      </x:c>
      <x:c r="K3223" s="10">
        <x:v>48.0394424026736</x:v>
      </x:c>
      <x:c r="L3223">
        <x:f>NA()</x:f>
      </x:c>
    </x:row>
    <x:row r="3224">
      <x:c r="A3224">
        <x:v>2926652</x:v>
      </x:c>
      <x:c r="B3224" s="1">
        <x:v>43725.7618350347</x:v>
      </x:c>
      <x:c r="C3224" s="6">
        <x:v>161.151067365</x:v>
      </x:c>
      <x:c r="D3224" s="13" t="s">
        <x:v>68</x:v>
      </x:c>
      <x:c r="E3224">
        <x:v>3</x:v>
      </x:c>
      <x:c r="F3224">
        <x:v>19.358</x:v>
      </x:c>
      <x:c r="G3224" s="8">
        <x:v>62452.4302393875</x:v>
      </x:c>
      <x:c r="H3224" s="8">
        <x:v>0</x:v>
      </x:c>
      <x:c r="I3224">
        <x:v>209016.808954112</x:v>
      </x:c>
      <x:c r="J3224" s="10">
        <x:v>19.25</x:v>
      </x:c>
      <x:c r="K3224" s="10">
        <x:v>48.0394424026736</x:v>
      </x:c>
      <x:c r="L3224">
        <x:f>NA()</x:f>
      </x:c>
    </x:row>
    <x:row r="3225">
      <x:c r="A3225">
        <x:v>2926662</x:v>
      </x:c>
      <x:c r="B3225" s="1">
        <x:v>43725.7618695949</x:v>
      </x:c>
      <x:c r="C3225" s="6">
        <x:v>161.200876018333</x:v>
      </x:c>
      <x:c r="D3225" s="13" t="s">
        <x:v>68</x:v>
      </x:c>
      <x:c r="E3225">
        <x:v>3</x:v>
      </x:c>
      <x:c r="F3225">
        <x:v>19.363</x:v>
      </x:c>
      <x:c r="G3225" s="8">
        <x:v>62449.6504893523</x:v>
      </x:c>
      <x:c r="H3225" s="8">
        <x:v>0</x:v>
      </x:c>
      <x:c r="I3225">
        <x:v>209018.775218423</x:v>
      </x:c>
      <x:c r="J3225" s="10">
        <x:v>19.25</x:v>
      </x:c>
      <x:c r="K3225" s="10">
        <x:v>48.0394424026736</x:v>
      </x:c>
      <x:c r="L3225">
        <x:f>NA()</x:f>
      </x:c>
    </x:row>
    <x:row r="3226">
      <x:c r="A3226">
        <x:v>2926671</x:v>
      </x:c>
      <x:c r="B3226" s="1">
        <x:v>43725.7619041667</x:v>
      </x:c>
      <x:c r="C3226" s="6">
        <x:v>161.250678115</x:v>
      </x:c>
      <x:c r="D3226" s="13" t="s">
        <x:v>68</x:v>
      </x:c>
      <x:c r="E3226">
        <x:v>3</x:v>
      </x:c>
      <x:c r="F3226">
        <x:v>19.364</x:v>
      </x:c>
      <x:c r="G3226" s="8">
        <x:v>62446.6096172459</x:v>
      </x:c>
      <x:c r="H3226" s="8">
        <x:v>0</x:v>
      </x:c>
      <x:c r="I3226">
        <x:v>209015.063231558</x:v>
      </x:c>
      <x:c r="J3226" s="10">
        <x:v>19.25</x:v>
      </x:c>
      <x:c r="K3226" s="10">
        <x:v>48.0394424026736</x:v>
      </x:c>
      <x:c r="L3226">
        <x:f>NA()</x:f>
      </x:c>
    </x:row>
    <x:row r="3227">
      <x:c r="A3227">
        <x:v>2926679</x:v>
      </x:c>
      <x:c r="B3227" s="1">
        <x:v>43725.7619392361</x:v>
      </x:c>
      <x:c r="C3227" s="6">
        <x:v>161.301145743333</x:v>
      </x:c>
      <x:c r="D3227" s="13" t="s">
        <x:v>68</x:v>
      </x:c>
      <x:c r="E3227">
        <x:v>3</x:v>
      </x:c>
      <x:c r="F3227">
        <x:v>19.355</x:v>
      </x:c>
      <x:c r="G3227" s="8">
        <x:v>62450.1567686279</x:v>
      </x:c>
      <x:c r="H3227" s="8">
        <x:v>0</x:v>
      </x:c>
      <x:c r="I3227">
        <x:v>209021.500493182</x:v>
      </x:c>
      <x:c r="J3227" s="10">
        <x:v>19.25</x:v>
      </x:c>
      <x:c r="K3227" s="10">
        <x:v>48.0394424026736</x:v>
      </x:c>
      <x:c r="L3227">
        <x:f>NA()</x:f>
      </x:c>
    </x:row>
    <x:row r="3228">
      <x:c r="A3228">
        <x:v>2926690</x:v>
      </x:c>
      <x:c r="B3228" s="1">
        <x:v>43725.7619737268</x:v>
      </x:c>
      <x:c r="C3228" s="6">
        <x:v>161.3508099</x:v>
      </x:c>
      <x:c r="D3228" s="13" t="s">
        <x:v>68</x:v>
      </x:c>
      <x:c r="E3228">
        <x:v>3</x:v>
      </x:c>
      <x:c r="F3228">
        <x:v>19.361</x:v>
      </x:c>
      <x:c r="G3228" s="8">
        <x:v>62449.040156332</x:v>
      </x:c>
      <x:c r="H3228" s="8">
        <x:v>0</x:v>
      </x:c>
      <x:c r="I3228">
        <x:v>209019.531532674</x:v>
      </x:c>
      <x:c r="J3228" s="10">
        <x:v>19.25</x:v>
      </x:c>
      <x:c r="K3228" s="10">
        <x:v>48.0394424026736</x:v>
      </x:c>
      <x:c r="L3228">
        <x:f>NA()</x:f>
      </x:c>
    </x:row>
    <x:row r="3229">
      <x:c r="A3229">
        <x:v>2926699</x:v>
      </x:c>
      <x:c r="B3229" s="1">
        <x:v>43725.7620082986</x:v>
      </x:c>
      <x:c r="C3229" s="6">
        <x:v>161.400612375</x:v>
      </x:c>
      <x:c r="D3229" s="13" t="s">
        <x:v>68</x:v>
      </x:c>
      <x:c r="E3229">
        <x:v>3</x:v>
      </x:c>
      <x:c r="F3229">
        <x:v>19.364</x:v>
      </x:c>
      <x:c r="G3229" s="8">
        <x:v>62455.4289019421</x:v>
      </x:c>
      <x:c r="H3229" s="8">
        <x:v>0</x:v>
      </x:c>
      <x:c r="I3229">
        <x:v>209022.230898848</x:v>
      </x:c>
      <x:c r="J3229" s="10">
        <x:v>19.25</x:v>
      </x:c>
      <x:c r="K3229" s="10">
        <x:v>48.0394424026736</x:v>
      </x:c>
      <x:c r="L3229">
        <x:f>NA()</x:f>
      </x:c>
    </x:row>
    <x:row r="3230">
      <x:c r="A3230">
        <x:v>2926707</x:v>
      </x:c>
      <x:c r="B3230" s="1">
        <x:v>43725.7620434375</x:v>
      </x:c>
      <x:c r="C3230" s="6">
        <x:v>161.451181696667</x:v>
      </x:c>
      <x:c r="D3230" s="13" t="s">
        <x:v>68</x:v>
      </x:c>
      <x:c r="E3230">
        <x:v>3</x:v>
      </x:c>
      <x:c r="F3230">
        <x:v>19.361</x:v>
      </x:c>
      <x:c r="G3230" s="8">
        <x:v>62459.8296665402</x:v>
      </x:c>
      <x:c r="H3230" s="8">
        <x:v>0</x:v>
      </x:c>
      <x:c r="I3230">
        <x:v>209032.148917184</x:v>
      </x:c>
      <x:c r="J3230" s="10">
        <x:v>19.25</x:v>
      </x:c>
      <x:c r="K3230" s="10">
        <x:v>48.0394424026736</x:v>
      </x:c>
      <x:c r="L3230">
        <x:f>NA()</x:f>
      </x:c>
    </x:row>
    <x:row r="3231">
      <x:c r="A3231">
        <x:v>2926715</x:v>
      </x:c>
      <x:c r="B3231" s="1">
        <x:v>43725.762078044</x:v>
      </x:c>
      <x:c r="C3231" s="6">
        <x:v>161.50101934</x:v>
      </x:c>
      <x:c r="D3231" s="13" t="s">
        <x:v>68</x:v>
      </x:c>
      <x:c r="E3231">
        <x:v>3</x:v>
      </x:c>
      <x:c r="F3231">
        <x:v>19.361</x:v>
      </x:c>
      <x:c r="G3231" s="8">
        <x:v>62454.4372300779</x:v>
      </x:c>
      <x:c r="H3231" s="8">
        <x:v>0</x:v>
      </x:c>
      <x:c r="I3231">
        <x:v>209033.350203965</x:v>
      </x:c>
      <x:c r="J3231" s="10">
        <x:v>19.25</x:v>
      </x:c>
      <x:c r="K3231" s="10">
        <x:v>48.0394424026736</x:v>
      </x:c>
      <x:c r="L3231">
        <x:f>NA()</x:f>
      </x:c>
    </x:row>
    <x:row r="3232">
      <x:c r="A3232">
        <x:v>2926725</x:v>
      </x:c>
      <x:c r="B3232" s="1">
        <x:v>43725.7621125347</x:v>
      </x:c>
      <x:c r="C3232" s="6">
        <x:v>161.550701448333</x:v>
      </x:c>
      <x:c r="D3232" s="13" t="s">
        <x:v>68</x:v>
      </x:c>
      <x:c r="E3232">
        <x:v>3</x:v>
      </x:c>
      <x:c r="F3232">
        <x:v>19.365</x:v>
      </x:c>
      <x:c r="G3232" s="8">
        <x:v>62455.1275457673</x:v>
      </x:c>
      <x:c r="H3232" s="8">
        <x:v>0</x:v>
      </x:c>
      <x:c r="I3232">
        <x:v>209027.531466429</x:v>
      </x:c>
      <x:c r="J3232" s="10">
        <x:v>19.25</x:v>
      </x:c>
      <x:c r="K3232" s="10">
        <x:v>48.0394424026736</x:v>
      </x:c>
      <x:c r="L3232">
        <x:f>NA()</x:f>
      </x:c>
    </x:row>
    <x:row r="3233">
      <x:c r="A3233">
        <x:v>2926735</x:v>
      </x:c>
      <x:c r="B3233" s="1">
        <x:v>43725.7621470718</x:v>
      </x:c>
      <x:c r="C3233" s="6">
        <x:v>161.600426588333</x:v>
      </x:c>
      <x:c r="D3233" s="13" t="s">
        <x:v>68</x:v>
      </x:c>
      <x:c r="E3233">
        <x:v>3</x:v>
      </x:c>
      <x:c r="F3233">
        <x:v>19.366</x:v>
      </x:c>
      <x:c r="G3233" s="8">
        <x:v>62460.764120831</x:v>
      </x:c>
      <x:c r="H3233" s="8">
        <x:v>0</x:v>
      </x:c>
      <x:c r="I3233">
        <x:v>209027.541962317</x:v>
      </x:c>
      <x:c r="J3233" s="10">
        <x:v>19.25</x:v>
      </x:c>
      <x:c r="K3233" s="10">
        <x:v>48.0394424026736</x:v>
      </x:c>
      <x:c r="L3233">
        <x:f>NA()</x:f>
      </x:c>
    </x:row>
    <x:row r="3234">
      <x:c r="A3234">
        <x:v>2926742</x:v>
      </x:c>
      <x:c r="B3234" s="1">
        <x:v>43725.7621822917</x:v>
      </x:c>
      <x:c r="C3234" s="6">
        <x:v>161.651136006667</x:v>
      </x:c>
      <x:c r="D3234" s="13" t="s">
        <x:v>68</x:v>
      </x:c>
      <x:c r="E3234">
        <x:v>3</x:v>
      </x:c>
      <x:c r="F3234">
        <x:v>19.364</x:v>
      </x:c>
      <x:c r="G3234" s="8">
        <x:v>62459.5507765235</x:v>
      </x:c>
      <x:c r="H3234" s="8">
        <x:v>0</x:v>
      </x:c>
      <x:c r="I3234">
        <x:v>209020.301199165</x:v>
      </x:c>
      <x:c r="J3234" s="10">
        <x:v>19.25</x:v>
      </x:c>
      <x:c r="K3234" s="10">
        <x:v>48.0394424026736</x:v>
      </x:c>
      <x:c r="L3234">
        <x:f>NA()</x:f>
      </x:c>
    </x:row>
    <x:row r="3235">
      <x:c r="A3235">
        <x:v>2926751</x:v>
      </x:c>
      <x:c r="B3235" s="1">
        <x:v>43725.7622168981</x:v>
      </x:c>
      <x:c r="C3235" s="6">
        <x:v>161.70100669</x:v>
      </x:c>
      <x:c r="D3235" s="13" t="s">
        <x:v>68</x:v>
      </x:c>
      <x:c r="E3235">
        <x:v>3</x:v>
      </x:c>
      <x:c r="F3235">
        <x:v>19.359</x:v>
      </x:c>
      <x:c r="G3235" s="8">
        <x:v>62455.0534754967</x:v>
      </x:c>
      <x:c r="H3235" s="8">
        <x:v>0</x:v>
      </x:c>
      <x:c r="I3235">
        <x:v>209024.547006072</x:v>
      </x:c>
      <x:c r="J3235" s="10">
        <x:v>19.25</x:v>
      </x:c>
      <x:c r="K3235" s="10">
        <x:v>48.0394424026736</x:v>
      </x:c>
      <x:c r="L3235">
        <x:f>NA()</x:f>
      </x:c>
    </x:row>
    <x:row r="3236">
      <x:c r="A3236">
        <x:v>2926760</x:v>
      </x:c>
      <x:c r="B3236" s="1">
        <x:v>43725.7622516204</x:v>
      </x:c>
      <x:c r="C3236" s="6">
        <x:v>161.750992475</x:v>
      </x:c>
      <x:c r="D3236" s="13" t="s">
        <x:v>68</x:v>
      </x:c>
      <x:c r="E3236">
        <x:v>3</x:v>
      </x:c>
      <x:c r="F3236">
        <x:v>19.36</x:v>
      </x:c>
      <x:c r="G3236" s="8">
        <x:v>62453.5886294981</x:v>
      </x:c>
      <x:c r="H3236" s="8">
        <x:v>0</x:v>
      </x:c>
      <x:c r="I3236">
        <x:v>209026.599596705</x:v>
      </x:c>
      <x:c r="J3236" s="10">
        <x:v>19.25</x:v>
      </x:c>
      <x:c r="K3236" s="10">
        <x:v>48.0394424026736</x:v>
      </x:c>
      <x:c r="L3236">
        <x:f>NA()</x:f>
      </x:c>
    </x:row>
    <x:row r="3237">
      <x:c r="A3237">
        <x:v>2926769</x:v>
      </x:c>
      <x:c r="B3237" s="1">
        <x:v>43725.7622861458</x:v>
      </x:c>
      <x:c r="C3237" s="6">
        <x:v>161.800718203333</x:v>
      </x:c>
      <x:c r="D3237" s="13" t="s">
        <x:v>68</x:v>
      </x:c>
      <x:c r="E3237">
        <x:v>3</x:v>
      </x:c>
      <x:c r="F3237">
        <x:v>19.367</x:v>
      </x:c>
      <x:c r="G3237" s="8">
        <x:v>62457.3040578417</x:v>
      </x:c>
      <x:c r="H3237" s="8">
        <x:v>0</x:v>
      </x:c>
      <x:c r="I3237">
        <x:v>209035.177047778</x:v>
      </x:c>
      <x:c r="J3237" s="10">
        <x:v>19.25</x:v>
      </x:c>
      <x:c r="K3237" s="10">
        <x:v>48.0394424026736</x:v>
      </x:c>
      <x:c r="L3237">
        <x:f>NA()</x:f>
      </x:c>
    </x:row>
    <x:row r="3238">
      <x:c r="A3238">
        <x:v>2926780</x:v>
      </x:c>
      <x:c r="B3238" s="1">
        <x:v>43725.7623207986</x:v>
      </x:c>
      <x:c r="C3238" s="6">
        <x:v>161.85057871</x:v>
      </x:c>
      <x:c r="D3238" s="13" t="s">
        <x:v>68</x:v>
      </x:c>
      <x:c r="E3238">
        <x:v>3</x:v>
      </x:c>
      <x:c r="F3238">
        <x:v>19.357</x:v>
      </x:c>
      <x:c r="G3238" s="8">
        <x:v>62458.0331588773</x:v>
      </x:c>
      <x:c r="H3238" s="8">
        <x:v>0</x:v>
      </x:c>
      <x:c r="I3238">
        <x:v>209036.872258843</x:v>
      </x:c>
      <x:c r="J3238" s="10">
        <x:v>19.25</x:v>
      </x:c>
      <x:c r="K3238" s="10">
        <x:v>48.0394424026736</x:v>
      </x:c>
      <x:c r="L3238">
        <x:f>NA()</x:f>
      </x:c>
    </x:row>
    <x:row r="3239">
      <x:c r="A3239">
        <x:v>2926789</x:v>
      </x:c>
      <x:c r="B3239" s="1">
        <x:v>43725.7623556366</x:v>
      </x:c>
      <x:c r="C3239" s="6">
        <x:v>161.90074005</x:v>
      </x:c>
      <x:c r="D3239" s="13" t="s">
        <x:v>68</x:v>
      </x:c>
      <x:c r="E3239">
        <x:v>3</x:v>
      </x:c>
      <x:c r="F3239">
        <x:v>19.364</x:v>
      </x:c>
      <x:c r="G3239" s="8">
        <x:v>62461.8801542616</x:v>
      </x:c>
      <x:c r="H3239" s="8">
        <x:v>0</x:v>
      </x:c>
      <x:c r="I3239">
        <x:v>209028.514889475</x:v>
      </x:c>
      <x:c r="J3239" s="10">
        <x:v>19.25</x:v>
      </x:c>
      <x:c r="K3239" s="10">
        <x:v>48.0394424026736</x:v>
      </x:c>
      <x:c r="L3239">
        <x:f>NA()</x:f>
      </x:c>
    </x:row>
    <x:row r="3240">
      <x:c r="A3240">
        <x:v>2926798</x:v>
      </x:c>
      <x:c r="B3240" s="1">
        <x:v>43725.762390081</x:v>
      </x:c>
      <x:c r="C3240" s="6">
        <x:v>161.950365363333</x:v>
      </x:c>
      <x:c r="D3240" s="13" t="s">
        <x:v>68</x:v>
      </x:c>
      <x:c r="E3240">
        <x:v>3</x:v>
      </x:c>
      <x:c r="F3240">
        <x:v>19.364</x:v>
      </x:c>
      <x:c r="G3240" s="8">
        <x:v>62472.8069827708</x:v>
      </x:c>
      <x:c r="H3240" s="8">
        <x:v>0</x:v>
      </x:c>
      <x:c r="I3240">
        <x:v>209034.261924943</x:v>
      </x:c>
      <x:c r="J3240" s="10">
        <x:v>19.25</x:v>
      </x:c>
      <x:c r="K3240" s="10">
        <x:v>48.0394424026736</x:v>
      </x:c>
      <x:c r="L3240">
        <x:f>NA()</x:f>
      </x:c>
    </x:row>
    <x:row r="3241">
      <x:c r="A3241">
        <x:v>2926805</x:v>
      </x:c>
      <x:c r="B3241" s="1">
        <x:v>43725.7624252662</x:v>
      </x:c>
      <x:c r="C3241" s="6">
        <x:v>162.001033483333</x:v>
      </x:c>
      <x:c r="D3241" s="13" t="s">
        <x:v>68</x:v>
      </x:c>
      <x:c r="E3241">
        <x:v>3</x:v>
      </x:c>
      <x:c r="F3241">
        <x:v>19.366</x:v>
      </x:c>
      <x:c r="G3241" s="8">
        <x:v>62471.2042885138</x:v>
      </x:c>
      <x:c r="H3241" s="8">
        <x:v>0</x:v>
      </x:c>
      <x:c r="I3241">
        <x:v>209022.698987367</x:v>
      </x:c>
      <x:c r="J3241" s="10">
        <x:v>19.25</x:v>
      </x:c>
      <x:c r="K3241" s="10">
        <x:v>48.0394424026736</x:v>
      </x:c>
      <x:c r="L3241">
        <x:f>NA()</x:f>
      </x:c>
    </x:row>
    <x:row r="3242">
      <x:c r="A3242">
        <x:v>2926815</x:v>
      </x:c>
      <x:c r="B3242" s="1">
        <x:v>43725.762459919</x:v>
      </x:c>
      <x:c r="C3242" s="6">
        <x:v>162.050937956667</x:v>
      </x:c>
      <x:c r="D3242" s="13" t="s">
        <x:v>68</x:v>
      </x:c>
      <x:c r="E3242">
        <x:v>3</x:v>
      </x:c>
      <x:c r="F3242">
        <x:v>19.36</x:v>
      </x:c>
      <x:c r="G3242" s="8">
        <x:v>62486.5352964801</x:v>
      </x:c>
      <x:c r="H3242" s="8">
        <x:v>0</x:v>
      </x:c>
      <x:c r="I3242">
        <x:v>209029.164439336</x:v>
      </x:c>
      <x:c r="J3242" s="10">
        <x:v>19.25</x:v>
      </x:c>
      <x:c r="K3242" s="10">
        <x:v>48.0394424026736</x:v>
      </x:c>
      <x:c r="L3242">
        <x:f>NA()</x:f>
      </x:c>
    </x:row>
    <x:row r="3243">
      <x:c r="A3243">
        <x:v>2926824</x:v>
      </x:c>
      <x:c r="B3243" s="1">
        <x:v>43725.7624945949</x:v>
      </x:c>
      <x:c r="C3243" s="6">
        <x:v>162.100862648333</x:v>
      </x:c>
      <x:c r="D3243" s="13" t="s">
        <x:v>68</x:v>
      </x:c>
      <x:c r="E3243">
        <x:v>3</x:v>
      </x:c>
      <x:c r="F3243">
        <x:v>19.364</x:v>
      </x:c>
      <x:c r="G3243" s="8">
        <x:v>62485.066982058</x:v>
      </x:c>
      <x:c r="H3243" s="8">
        <x:v>0</x:v>
      </x:c>
      <x:c r="I3243">
        <x:v>209033.844542295</x:v>
      </x:c>
      <x:c r="J3243" s="10">
        <x:v>19.25</x:v>
      </x:c>
      <x:c r="K3243" s="10">
        <x:v>48.0394424026736</x:v>
      </x:c>
      <x:c r="L3243">
        <x:f>NA()</x:f>
      </x:c>
    </x:row>
    <x:row r="3244">
      <x:c r="A3244">
        <x:v>2926833</x:v>
      </x:c>
      <x:c r="B3244" s="1">
        <x:v>43725.7625291667</x:v>
      </x:c>
      <x:c r="C3244" s="6">
        <x:v>162.150664425</x:v>
      </x:c>
      <x:c r="D3244" s="13" t="s">
        <x:v>68</x:v>
      </x:c>
      <x:c r="E3244">
        <x:v>3</x:v>
      </x:c>
      <x:c r="F3244">
        <x:v>19.361</x:v>
      </x:c>
      <x:c r="G3244" s="8">
        <x:v>62485.6885217603</x:v>
      </x:c>
      <x:c r="H3244" s="8">
        <x:v>0</x:v>
      </x:c>
      <x:c r="I3244">
        <x:v>209039.268263494</x:v>
      </x:c>
      <x:c r="J3244" s="10">
        <x:v>19.25</x:v>
      </x:c>
      <x:c r="K3244" s="10">
        <x:v>48.0394424026736</x:v>
      </x:c>
      <x:c r="L3244">
        <x:f>NA()</x:f>
      </x:c>
    </x:row>
    <x:row r="3245">
      <x:c r="A3245">
        <x:v>2926843</x:v>
      </x:c>
      <x:c r="B3245" s="1">
        <x:v>43725.7625639699</x:v>
      </x:c>
      <x:c r="C3245" s="6">
        <x:v>162.200760266667</x:v>
      </x:c>
      <x:c r="D3245" s="13" t="s">
        <x:v>68</x:v>
      </x:c>
      <x:c r="E3245">
        <x:v>3</x:v>
      </x:c>
      <x:c r="F3245">
        <x:v>19.368</x:v>
      </x:c>
      <x:c r="G3245" s="8">
        <x:v>62485.49928312</x:v>
      </x:c>
      <x:c r="H3245" s="8">
        <x:v>0</x:v>
      </x:c>
      <x:c r="I3245">
        <x:v>209030.372878655</x:v>
      </x:c>
      <x:c r="J3245" s="10">
        <x:v>19.25</x:v>
      </x:c>
      <x:c r="K3245" s="10">
        <x:v>48.0394424026736</x:v>
      </x:c>
      <x:c r="L3245">
        <x:f>NA()</x:f>
      </x:c>
    </x:row>
    <x:row r="3246">
      <x:c r="A3246">
        <x:v>2926852</x:v>
      </x:c>
      <x:c r="B3246" s="1">
        <x:v>43725.7625985301</x:v>
      </x:c>
      <x:c r="C3246" s="6">
        <x:v>162.25052237</x:v>
      </x:c>
      <x:c r="D3246" s="13" t="s">
        <x:v>68</x:v>
      </x:c>
      <x:c r="E3246">
        <x:v>3</x:v>
      </x:c>
      <x:c r="F3246">
        <x:v>19.364</x:v>
      </x:c>
      <x:c r="G3246" s="8">
        <x:v>62485.9845331135</x:v>
      </x:c>
      <x:c r="H3246" s="8">
        <x:v>0</x:v>
      </x:c>
      <x:c r="I3246">
        <x:v>209031.159491712</x:v>
      </x:c>
      <x:c r="J3246" s="10">
        <x:v>19.25</x:v>
      </x:c>
      <x:c r="K3246" s="10">
        <x:v>48.0394424026736</x:v>
      </x:c>
      <x:c r="L3246">
        <x:f>NA()</x:f>
      </x:c>
    </x:row>
    <x:row r="3247">
      <x:c r="A3247">
        <x:v>2926861</x:v>
      </x:c>
      <x:c r="B3247" s="1">
        <x:v>43725.7626335648</x:v>
      </x:c>
      <x:c r="C3247" s="6">
        <x:v>162.301010425</x:v>
      </x:c>
      <x:c r="D3247" s="13" t="s">
        <x:v>68</x:v>
      </x:c>
      <x:c r="E3247">
        <x:v>3</x:v>
      </x:c>
      <x:c r="F3247">
        <x:v>19.364</x:v>
      </x:c>
      <x:c r="G3247" s="8">
        <x:v>62482.2690407315</x:v>
      </x:c>
      <x:c r="H3247" s="8">
        <x:v>0</x:v>
      </x:c>
      <x:c r="I3247">
        <x:v>209020.876556278</x:v>
      </x:c>
      <x:c r="J3247" s="10">
        <x:v>19.25</x:v>
      </x:c>
      <x:c r="K3247" s="10">
        <x:v>48.0394424026736</x:v>
      </x:c>
      <x:c r="L3247">
        <x:f>NA()</x:f>
      </x:c>
    </x:row>
    <x:row r="3248">
      <x:c r="A3248">
        <x:v>2926870</x:v>
      </x:c>
      <x:c r="B3248" s="1">
        <x:v>43725.7626683218</x:v>
      </x:c>
      <x:c r="C3248" s="6">
        <x:v>162.35102242</x:v>
      </x:c>
      <x:c r="D3248" s="13" t="s">
        <x:v>68</x:v>
      </x:c>
      <x:c r="E3248">
        <x:v>3</x:v>
      </x:c>
      <x:c r="F3248">
        <x:v>19.365</x:v>
      </x:c>
      <x:c r="G3248" s="8">
        <x:v>62487.4100010209</x:v>
      </x:c>
      <x:c r="H3248" s="8">
        <x:v>0</x:v>
      </x:c>
      <x:c r="I3248">
        <x:v>209035.69219982</x:v>
      </x:c>
      <x:c r="J3248" s="10">
        <x:v>19.25</x:v>
      </x:c>
      <x:c r="K3248" s="10">
        <x:v>48.0394424026736</x:v>
      </x:c>
      <x:c r="L3248">
        <x:f>NA()</x:f>
      </x:c>
    </x:row>
    <x:row r="3249">
      <x:c r="A3249">
        <x:v>2926879</x:v>
      </x:c>
      <x:c r="B3249" s="1">
        <x:v>43725.762702581</x:v>
      </x:c>
      <x:c r="C3249" s="6">
        <x:v>162.40038456</x:v>
      </x:c>
      <x:c r="D3249" s="13" t="s">
        <x:v>68</x:v>
      </x:c>
      <x:c r="E3249">
        <x:v>3</x:v>
      </x:c>
      <x:c r="F3249">
        <x:v>19.367</x:v>
      </x:c>
      <x:c r="G3249" s="8">
        <x:v>62478.0452860418</x:v>
      </x:c>
      <x:c r="H3249" s="8">
        <x:v>0</x:v>
      </x:c>
      <x:c r="I3249">
        <x:v>209034.057079524</x:v>
      </x:c>
      <x:c r="J3249" s="10">
        <x:v>19.25</x:v>
      </x:c>
      <x:c r="K3249" s="10">
        <x:v>48.0394424026736</x:v>
      </x:c>
      <x:c r="L3249">
        <x:f>NA()</x:f>
      </x:c>
    </x:row>
    <x:row r="3250">
      <x:c r="A3250">
        <x:v>2926886</x:v>
      </x:c>
      <x:c r="B3250" s="1">
        <x:v>43725.7627376505</x:v>
      </x:c>
      <x:c r="C3250" s="6">
        <x:v>162.450890305</x:v>
      </x:c>
      <x:c r="D3250" s="13" t="s">
        <x:v>68</x:v>
      </x:c>
      <x:c r="E3250">
        <x:v>3</x:v>
      </x:c>
      <x:c r="F3250">
        <x:v>19.364</x:v>
      </x:c>
      <x:c r="G3250" s="8">
        <x:v>62483.6241057531</x:v>
      </x:c>
      <x:c r="H3250" s="8">
        <x:v>0</x:v>
      </x:c>
      <x:c r="I3250">
        <x:v>209034.413940293</x:v>
      </x:c>
      <x:c r="J3250" s="10">
        <x:v>19.25</x:v>
      </x:c>
      <x:c r="K3250" s="10">
        <x:v>48.0394424026736</x:v>
      </x:c>
      <x:c r="L3250">
        <x:f>NA()</x:f>
      </x:c>
    </x:row>
    <x:row r="3251">
      <x:c r="A3251">
        <x:v>2926895</x:v>
      </x:c>
      <x:c r="B3251" s="1">
        <x:v>43725.7627721065</x:v>
      </x:c>
      <x:c r="C3251" s="6">
        <x:v>162.500472185</x:v>
      </x:c>
      <x:c r="D3251" s="13" t="s">
        <x:v>68</x:v>
      </x:c>
      <x:c r="E3251">
        <x:v>3</x:v>
      </x:c>
      <x:c r="F3251">
        <x:v>19.367</x:v>
      </x:c>
      <x:c r="G3251" s="8">
        <x:v>62490.1987855482</x:v>
      </x:c>
      <x:c r="H3251" s="8">
        <x:v>0</x:v>
      </x:c>
      <x:c r="I3251">
        <x:v>209032.902443014</x:v>
      </x:c>
      <x:c r="J3251" s="10">
        <x:v>19.25</x:v>
      </x:c>
      <x:c r="K3251" s="10">
        <x:v>48.0394424026736</x:v>
      </x:c>
      <x:c r="L3251">
        <x:f>NA()</x:f>
      </x:c>
    </x:row>
    <x:row r="3252">
      <x:c r="A3252">
        <x:v>2926905</x:v>
      </x:c>
      <x:c r="B3252" s="1">
        <x:v>43725.7628070255</x:v>
      </x:c>
      <x:c r="C3252" s="6">
        <x:v>162.550736915</x:v>
      </x:c>
      <x:c r="D3252" s="13" t="s">
        <x:v>68</x:v>
      </x:c>
      <x:c r="E3252">
        <x:v>3</x:v>
      </x:c>
      <x:c r="F3252">
        <x:v>19.366</x:v>
      </x:c>
      <x:c r="G3252" s="8">
        <x:v>62492.3192491292</x:v>
      </x:c>
      <x:c r="H3252" s="8">
        <x:v>0</x:v>
      </x:c>
      <x:c r="I3252">
        <x:v>209035.330443525</x:v>
      </x:c>
      <x:c r="J3252" s="10">
        <x:v>19.25</x:v>
      </x:c>
      <x:c r="K3252" s="10">
        <x:v>48.0394424026736</x:v>
      </x:c>
      <x:c r="L3252">
        <x:f>NA()</x:f>
      </x:c>
    </x:row>
    <x:row r="3253">
      <x:c r="A3253">
        <x:v>2926913</x:v>
      </x:c>
      <x:c r="B3253" s="1">
        <x:v>43725.7628419792</x:v>
      </x:c>
      <x:c r="C3253" s="6">
        <x:v>162.601066656667</x:v>
      </x:c>
      <x:c r="D3253" s="13" t="s">
        <x:v>68</x:v>
      </x:c>
      <x:c r="E3253">
        <x:v>3</x:v>
      </x:c>
      <x:c r="F3253">
        <x:v>19.37</x:v>
      </x:c>
      <x:c r="G3253" s="8">
        <x:v>62489.8020771753</x:v>
      </x:c>
      <x:c r="H3253" s="8">
        <x:v>0</x:v>
      </x:c>
      <x:c r="I3253">
        <x:v>209035.950692275</x:v>
      </x:c>
      <x:c r="J3253" s="10">
        <x:v>19.25</x:v>
      </x:c>
      <x:c r="K3253" s="10">
        <x:v>48.0394424026736</x:v>
      </x:c>
      <x:c r="L3253">
        <x:f>NA()</x:f>
      </x:c>
    </x:row>
    <x:row r="3254">
      <x:c r="A3254">
        <x:v>2926922</x:v>
      </x:c>
      <x:c r="B3254" s="1">
        <x:v>43725.7628767361</x:v>
      </x:c>
      <x:c r="C3254" s="6">
        <x:v>162.651180056667</x:v>
      </x:c>
      <x:c r="D3254" s="13" t="s">
        <x:v>68</x:v>
      </x:c>
      <x:c r="E3254">
        <x:v>3</x:v>
      </x:c>
      <x:c r="F3254">
        <x:v>19.368</x:v>
      </x:c>
      <x:c r="G3254" s="8">
        <x:v>62491.4646158206</x:v>
      </x:c>
      <x:c r="H3254" s="8">
        <x:v>0</x:v>
      </x:c>
      <x:c r="I3254">
        <x:v>209037.757871673</x:v>
      </x:c>
      <x:c r="J3254" s="10">
        <x:v>19.25</x:v>
      </x:c>
      <x:c r="K3254" s="10">
        <x:v>48.0394424026736</x:v>
      </x:c>
      <x:c r="L3254">
        <x:f>NA()</x:f>
      </x:c>
    </x:row>
    <x:row r="3255">
      <x:c r="A3255">
        <x:v>2926931</x:v>
      </x:c>
      <x:c r="B3255" s="1">
        <x:v>43725.7629111921</x:v>
      </x:c>
      <x:c r="C3255" s="6">
        <x:v>162.70074809</x:v>
      </x:c>
      <x:c r="D3255" s="13" t="s">
        <x:v>68</x:v>
      </x:c>
      <x:c r="E3255">
        <x:v>3</x:v>
      </x:c>
      <x:c r="F3255">
        <x:v>19.368</x:v>
      </x:c>
      <x:c r="G3255" s="8">
        <x:v>62486.9942559986</x:v>
      </x:c>
      <x:c r="H3255" s="8">
        <x:v>0</x:v>
      </x:c>
      <x:c r="I3255">
        <x:v>209039.780676056</x:v>
      </x:c>
      <x:c r="J3255" s="10">
        <x:v>19.25</x:v>
      </x:c>
      <x:c r="K3255" s="10">
        <x:v>48.0394424026736</x:v>
      </x:c>
      <x:c r="L3255">
        <x:f>NA()</x:f>
      </x:c>
    </x:row>
    <x:row r="3256">
      <x:c r="A3256">
        <x:v>2926940</x:v>
      </x:c>
      <x:c r="B3256" s="1">
        <x:v>43725.7629459144</x:v>
      </x:c>
      <x:c r="C3256" s="6">
        <x:v>162.750731523333</x:v>
      </x:c>
      <x:c r="D3256" s="13" t="s">
        <x:v>68</x:v>
      </x:c>
      <x:c r="E3256">
        <x:v>3</x:v>
      </x:c>
      <x:c r="F3256">
        <x:v>19.369</x:v>
      </x:c>
      <x:c r="G3256" s="8">
        <x:v>62494.6974811201</x:v>
      </x:c>
      <x:c r="H3256" s="8">
        <x:v>0</x:v>
      </x:c>
      <x:c r="I3256">
        <x:v>209039.094247654</x:v>
      </x:c>
      <x:c r="J3256" s="10">
        <x:v>19.25</x:v>
      </x:c>
      <x:c r="K3256" s="10">
        <x:v>48.0394424026736</x:v>
      </x:c>
      <x:c r="L3256">
        <x:f>NA()</x:f>
      </x:c>
    </x:row>
    <x:row r="3257">
      <x:c r="A3257">
        <x:v>2926950</x:v>
      </x:c>
      <x:c r="B3257" s="1">
        <x:v>43725.762980787</x:v>
      </x:c>
      <x:c r="C3257" s="6">
        <x:v>162.801002236667</x:v>
      </x:c>
      <x:c r="D3257" s="13" t="s">
        <x:v>68</x:v>
      </x:c>
      <x:c r="E3257">
        <x:v>3</x:v>
      </x:c>
      <x:c r="F3257">
        <x:v>19.37</x:v>
      </x:c>
      <x:c r="G3257" s="8">
        <x:v>62485.5893834106</x:v>
      </x:c>
      <x:c r="H3257" s="8">
        <x:v>0</x:v>
      </x:c>
      <x:c r="I3257">
        <x:v>209039.911945449</x:v>
      </x:c>
      <x:c r="J3257" s="10">
        <x:v>19.25</x:v>
      </x:c>
      <x:c r="K3257" s="10">
        <x:v>48.0394424026736</x:v>
      </x:c>
      <x:c r="L3257">
        <x:f>NA()</x:f>
      </x:c>
    </x:row>
    <x:row r="3258">
      <x:c r="A3258">
        <x:v>2926958</x:v>
      </x:c>
      <x:c r="B3258" s="1">
        <x:v>43725.763015081</x:v>
      </x:c>
      <x:c r="C3258" s="6">
        <x:v>162.850386761667</x:v>
      </x:c>
      <x:c r="D3258" s="13" t="s">
        <x:v>68</x:v>
      </x:c>
      <x:c r="E3258">
        <x:v>3</x:v>
      </x:c>
      <x:c r="F3258">
        <x:v>19.362</x:v>
      </x:c>
      <x:c r="G3258" s="8">
        <x:v>62491.2537548705</x:v>
      </x:c>
      <x:c r="H3258" s="8">
        <x:v>0</x:v>
      </x:c>
      <x:c r="I3258">
        <x:v>209033.368771002</x:v>
      </x:c>
      <x:c r="J3258" s="10">
        <x:v>19.25</x:v>
      </x:c>
      <x:c r="K3258" s="10">
        <x:v>48.0394424026736</x:v>
      </x:c>
      <x:c r="L3258">
        <x:f>NA()</x:f>
      </x:c>
    </x:row>
    <x:row r="3259">
      <x:c r="A3259">
        <x:v>2926968</x:v>
      </x:c>
      <x:c r="B3259" s="1">
        <x:v>43725.76305</x:v>
      </x:c>
      <x:c r="C3259" s="6">
        <x:v>162.900647065</x:v>
      </x:c>
      <x:c r="D3259" s="13" t="s">
        <x:v>68</x:v>
      </x:c>
      <x:c r="E3259">
        <x:v>3</x:v>
      </x:c>
      <x:c r="F3259">
        <x:v>19.375</x:v>
      </x:c>
      <x:c r="G3259" s="8">
        <x:v>62492.1825391791</x:v>
      </x:c>
      <x:c r="H3259" s="8">
        <x:v>0</x:v>
      </x:c>
      <x:c r="I3259">
        <x:v>209037.444483801</x:v>
      </x:c>
      <x:c r="J3259" s="10">
        <x:v>19.25</x:v>
      </x:c>
      <x:c r="K3259" s="10">
        <x:v>48.0394424026736</x:v>
      </x:c>
      <x:c r="L3259">
        <x:f>NA()</x:f>
      </x:c>
    </x:row>
    <x:row r="3260">
      <x:c r="A3260">
        <x:v>2926976</x:v>
      </x:c>
      <x:c r="B3260" s="1">
        <x:v>43725.7630848727</x:v>
      </x:c>
      <x:c r="C3260" s="6">
        <x:v>162.950897321667</x:v>
      </x:c>
      <x:c r="D3260" s="13" t="s">
        <x:v>68</x:v>
      </x:c>
      <x:c r="E3260">
        <x:v>3</x:v>
      </x:c>
      <x:c r="F3260">
        <x:v>19.375</x:v>
      </x:c>
      <x:c r="G3260" s="8">
        <x:v>62499.2696821815</x:v>
      </x:c>
      <x:c r="H3260" s="8">
        <x:v>0</x:v>
      </x:c>
      <x:c r="I3260">
        <x:v>209040.52934118</x:v>
      </x:c>
      <x:c r="J3260" s="10">
        <x:v>19.25</x:v>
      </x:c>
      <x:c r="K3260" s="10">
        <x:v>48.0394424026736</x:v>
      </x:c>
      <x:c r="L3260">
        <x:f>NA()</x:f>
      </x:c>
    </x:row>
    <x:row r="3261">
      <x:c r="A3261">
        <x:v>2926986</x:v>
      </x:c>
      <x:c r="B3261" s="1">
        <x:v>43725.7631196412</x:v>
      </x:c>
      <x:c r="C3261" s="6">
        <x:v>163.000952513333</x:v>
      </x:c>
      <x:c r="D3261" s="13" t="s">
        <x:v>68</x:v>
      </x:c>
      <x:c r="E3261">
        <x:v>3</x:v>
      </x:c>
      <x:c r="F3261">
        <x:v>19.369</x:v>
      </x:c>
      <x:c r="G3261" s="8">
        <x:v>62502.4716780494</x:v>
      </x:c>
      <x:c r="H3261" s="8">
        <x:v>0</x:v>
      </x:c>
      <x:c r="I3261">
        <x:v>209048.547791366</x:v>
      </x:c>
      <x:c r="J3261" s="10">
        <x:v>19.25</x:v>
      </x:c>
      <x:c r="K3261" s="10">
        <x:v>48.0394424026736</x:v>
      </x:c>
      <x:c r="L3261">
        <x:f>NA()</x:f>
      </x:c>
    </x:row>
    <x:row r="3262">
      <x:c r="A3262">
        <x:v>2926996</x:v>
      </x:c>
      <x:c r="B3262" s="1">
        <x:v>43725.7631540162</x:v>
      </x:c>
      <x:c r="C3262" s="6">
        <x:v>163.05040952</x:v>
      </x:c>
      <x:c r="D3262" s="13" t="s">
        <x:v>68</x:v>
      </x:c>
      <x:c r="E3262">
        <x:v>3</x:v>
      </x:c>
      <x:c r="F3262">
        <x:v>19.37</x:v>
      </x:c>
      <x:c r="G3262" s="8">
        <x:v>62498.8728129836</x:v>
      </x:c>
      <x:c r="H3262" s="8">
        <x:v>0</x:v>
      </x:c>
      <x:c r="I3262">
        <x:v>209046.995468387</x:v>
      </x:c>
      <x:c r="J3262" s="10">
        <x:v>19.25</x:v>
      </x:c>
      <x:c r="K3262" s="10">
        <x:v>48.0394424026736</x:v>
      </x:c>
      <x:c r="L3262">
        <x:f>NA()</x:f>
      </x:c>
    </x:row>
    <x:row r="3263">
      <x:c r="A3263">
        <x:v>2927005</x:v>
      </x:c>
      <x:c r="B3263" s="1">
        <x:v>43725.7631889699</x:v>
      </x:c>
      <x:c r="C3263" s="6">
        <x:v>163.100754078333</x:v>
      </x:c>
      <x:c r="D3263" s="13" t="s">
        <x:v>68</x:v>
      </x:c>
      <x:c r="E3263">
        <x:v>3</x:v>
      </x:c>
      <x:c r="F3263">
        <x:v>19.372</x:v>
      </x:c>
      <x:c r="G3263" s="8">
        <x:v>62499.5823806882</x:v>
      </x:c>
      <x:c r="H3263" s="8">
        <x:v>0</x:v>
      </x:c>
      <x:c r="I3263">
        <x:v>209049.889152207</x:v>
      </x:c>
      <x:c r="J3263" s="10">
        <x:v>19.25</x:v>
      </x:c>
      <x:c r="K3263" s="10">
        <x:v>48.0394424026736</x:v>
      </x:c>
      <x:c r="L3263">
        <x:f>NA()</x:f>
      </x:c>
    </x:row>
    <x:row r="3264">
      <x:c r="A3264">
        <x:v>2927014</x:v>
      </x:c>
      <x:c r="B3264" s="1">
        <x:v>43725.7632239236</x:v>
      </x:c>
      <x:c r="C3264" s="6">
        <x:v>163.151075828333</x:v>
      </x:c>
      <x:c r="D3264" s="13" t="s">
        <x:v>68</x:v>
      </x:c>
      <x:c r="E3264">
        <x:v>3</x:v>
      </x:c>
      <x:c r="F3264">
        <x:v>19.375</x:v>
      </x:c>
      <x:c r="G3264" s="8">
        <x:v>62498.8567232566</x:v>
      </x:c>
      <x:c r="H3264" s="8">
        <x:v>0</x:v>
      </x:c>
      <x:c r="I3264">
        <x:v>209042.770986455</x:v>
      </x:c>
      <x:c r="J3264" s="10">
        <x:v>19.25</x:v>
      </x:c>
      <x:c r="K3264" s="10">
        <x:v>48.0394424026736</x:v>
      </x:c>
      <x:c r="L3264">
        <x:f>NA()</x:f>
      </x:c>
    </x:row>
    <x:row r="3265">
      <x:c r="A3265">
        <x:v>2927022</x:v>
      </x:c>
      <x:c r="B3265" s="1">
        <x:v>43725.7632585995</x:v>
      </x:c>
      <x:c r="C3265" s="6">
        <x:v>163.2010425</x:v>
      </x:c>
      <x:c r="D3265" s="13" t="s">
        <x:v>68</x:v>
      </x:c>
      <x:c r="E3265">
        <x:v>3</x:v>
      </x:c>
      <x:c r="F3265">
        <x:v>19.372</x:v>
      </x:c>
      <x:c r="G3265" s="8">
        <x:v>62501.2163062806</x:v>
      </x:c>
      <x:c r="H3265" s="8">
        <x:v>0</x:v>
      </x:c>
      <x:c r="I3265">
        <x:v>209042.530299854</x:v>
      </x:c>
      <x:c r="J3265" s="10">
        <x:v>19.25</x:v>
      </x:c>
      <x:c r="K3265" s="10">
        <x:v>48.0394424026736</x:v>
      </x:c>
      <x:c r="L3265">
        <x:f>NA()</x:f>
      </x:c>
    </x:row>
    <x:row r="3266">
      <x:c r="A3266">
        <x:v>2927031</x:v>
      </x:c>
      <x:c r="B3266" s="1">
        <x:v>43725.7632933218</x:v>
      </x:c>
      <x:c r="C3266" s="6">
        <x:v>163.251021418333</x:v>
      </x:c>
      <x:c r="D3266" s="13" t="s">
        <x:v>68</x:v>
      </x:c>
      <x:c r="E3266">
        <x:v>3</x:v>
      </x:c>
      <x:c r="F3266">
        <x:v>19.368</x:v>
      </x:c>
      <x:c r="G3266" s="8">
        <x:v>62505.2358832142</x:v>
      </x:c>
      <x:c r="H3266" s="8">
        <x:v>0</x:v>
      </x:c>
      <x:c r="I3266">
        <x:v>209046.913132991</x:v>
      </x:c>
      <x:c r="J3266" s="10">
        <x:v>19.25</x:v>
      </x:c>
      <x:c r="K3266" s="10">
        <x:v>48.0394424026736</x:v>
      </x:c>
      <x:c r="L3266">
        <x:f>NA()</x:f>
      </x:c>
    </x:row>
    <x:row r="3267">
      <x:c r="A3267">
        <x:v>2927041</x:v>
      </x:c>
      <x:c r="B3267" s="1">
        <x:v>43725.7633276273</x:v>
      </x:c>
      <x:c r="C3267" s="6">
        <x:v>163.300457803333</x:v>
      </x:c>
      <x:c r="D3267" s="13" t="s">
        <x:v>68</x:v>
      </x:c>
      <x:c r="E3267">
        <x:v>3</x:v>
      </x:c>
      <x:c r="F3267">
        <x:v>19.368</x:v>
      </x:c>
      <x:c r="G3267" s="8">
        <x:v>62506.1396696518</x:v>
      </x:c>
      <x:c r="H3267" s="8">
        <x:v>0</x:v>
      </x:c>
      <x:c r="I3267">
        <x:v>209063.524373243</x:v>
      </x:c>
      <x:c r="J3267" s="10">
        <x:v>19.25</x:v>
      </x:c>
      <x:c r="K3267" s="10">
        <x:v>48.0394424026736</x:v>
      </x:c>
      <x:c r="L3267">
        <x:f>NA()</x:f>
      </x:c>
    </x:row>
    <x:row r="3268">
      <x:c r="A3268">
        <x:v>2927049</x:v>
      </x:c>
      <x:c r="B3268" s="1">
        <x:v>43725.7633626505</x:v>
      </x:c>
      <x:c r="C3268" s="6">
        <x:v>163.350859428333</x:v>
      </x:c>
      <x:c r="D3268" s="13" t="s">
        <x:v>68</x:v>
      </x:c>
      <x:c r="E3268">
        <x:v>3</x:v>
      </x:c>
      <x:c r="F3268">
        <x:v>19.374</x:v>
      </x:c>
      <x:c r="G3268" s="8">
        <x:v>62515.0753698104</x:v>
      </x:c>
      <x:c r="H3268" s="8">
        <x:v>0</x:v>
      </x:c>
      <x:c r="I3268">
        <x:v>209045.674821668</x:v>
      </x:c>
      <x:c r="J3268" s="10">
        <x:v>19.25</x:v>
      </x:c>
      <x:c r="K3268" s="10">
        <x:v>48.0394424026736</x:v>
      </x:c>
      <x:c r="L3268">
        <x:f>NA()</x:f>
      </x:c>
    </x:row>
    <x:row r="3269">
      <x:c r="A3269">
        <x:v>2927057</x:v>
      </x:c>
      <x:c r="B3269" s="1">
        <x:v>43725.7633974884</x:v>
      </x:c>
      <x:c r="C3269" s="6">
        <x:v>163.401024373333</x:v>
      </x:c>
      <x:c r="D3269" s="13" t="s">
        <x:v>68</x:v>
      </x:c>
      <x:c r="E3269">
        <x:v>3</x:v>
      </x:c>
      <x:c r="F3269">
        <x:v>19.372</x:v>
      </x:c>
      <x:c r="G3269" s="8">
        <x:v>62515.2751157085</x:v>
      </x:c>
      <x:c r="H3269" s="8">
        <x:v>0</x:v>
      </x:c>
      <x:c r="I3269">
        <x:v>209053.404953246</x:v>
      </x:c>
      <x:c r="J3269" s="10">
        <x:v>19.25</x:v>
      </x:c>
      <x:c r="K3269" s="10">
        <x:v>48.0394424026736</x:v>
      </x:c>
      <x:c r="L3269">
        <x:f>NA()</x:f>
      </x:c>
    </x:row>
    <x:row r="3270">
      <x:c r="A3270">
        <x:v>2927066</x:v>
      </x:c>
      <x:c r="B3270" s="1">
        <x:v>43725.7634319097</x:v>
      </x:c>
      <x:c r="C3270" s="6">
        <x:v>163.450612411667</x:v>
      </x:c>
      <x:c r="D3270" s="13" t="s">
        <x:v>68</x:v>
      </x:c>
      <x:c r="E3270">
        <x:v>3</x:v>
      </x:c>
      <x:c r="F3270">
        <x:v>19.373</x:v>
      </x:c>
      <x:c r="G3270" s="8">
        <x:v>62515.8531641561</x:v>
      </x:c>
      <x:c r="H3270" s="8">
        <x:v>0</x:v>
      </x:c>
      <x:c r="I3270">
        <x:v>209052.024286396</x:v>
      </x:c>
      <x:c r="J3270" s="10">
        <x:v>19.25</x:v>
      </x:c>
      <x:c r="K3270" s="10">
        <x:v>48.0394424026736</x:v>
      </x:c>
      <x:c r="L3270">
        <x:f>NA()</x:f>
      </x:c>
    </x:row>
    <x:row r="3271">
      <x:c r="A3271">
        <x:v>2927077</x:v>
      </x:c>
      <x:c r="B3271" s="1">
        <x:v>43725.7634667014</x:v>
      </x:c>
      <x:c r="C3271" s="6">
        <x:v>163.500706531667</x:v>
      </x:c>
      <x:c r="D3271" s="13" t="s">
        <x:v>68</x:v>
      </x:c>
      <x:c r="E3271">
        <x:v>3</x:v>
      </x:c>
      <x:c r="F3271">
        <x:v>19.374</x:v>
      </x:c>
      <x:c r="G3271" s="8">
        <x:v>62514.3188083989</x:v>
      </x:c>
      <x:c r="H3271" s="8">
        <x:v>0</x:v>
      </x:c>
      <x:c r="I3271">
        <x:v>209053.020135655</x:v>
      </x:c>
      <x:c r="J3271" s="10">
        <x:v>19.25</x:v>
      </x:c>
      <x:c r="K3271" s="10">
        <x:v>48.0394424026736</x:v>
      </x:c>
      <x:c r="L3271">
        <x:f>NA()</x:f>
      </x:c>
    </x:row>
    <x:row r="3272">
      <x:c r="A3272">
        <x:v>2927084</x:v>
      </x:c>
      <x:c r="B3272" s="1">
        <x:v>43725.7635016551</x:v>
      </x:c>
      <x:c r="C3272" s="6">
        <x:v>163.551054526667</x:v>
      </x:c>
      <x:c r="D3272" s="13" t="s">
        <x:v>68</x:v>
      </x:c>
      <x:c r="E3272">
        <x:v>3</x:v>
      </x:c>
      <x:c r="F3272">
        <x:v>19.375</x:v>
      </x:c>
      <x:c r="G3272" s="8">
        <x:v>62516.8300560502</x:v>
      </x:c>
      <x:c r="H3272" s="8">
        <x:v>0</x:v>
      </x:c>
      <x:c r="I3272">
        <x:v>209054.001273869</x:v>
      </x:c>
      <x:c r="J3272" s="10">
        <x:v>19.25</x:v>
      </x:c>
      <x:c r="K3272" s="10">
        <x:v>48.0394424026736</x:v>
      </x:c>
      <x:c r="L3272">
        <x:f>NA()</x:f>
      </x:c>
    </x:row>
    <x:row r="3273">
      <x:c r="A3273">
        <x:v>2927094</x:v>
      </x:c>
      <x:c r="B3273" s="1">
        <x:v>43725.7635361111</x:v>
      </x:c>
      <x:c r="C3273" s="6">
        <x:v>163.600666835</x:v>
      </x:c>
      <x:c r="D3273" s="13" t="s">
        <x:v>68</x:v>
      </x:c>
      <x:c r="E3273">
        <x:v>3</x:v>
      </x:c>
      <x:c r="F3273">
        <x:v>19.373</x:v>
      </x:c>
      <x:c r="G3273" s="8">
        <x:v>62519.51174476</x:v>
      </x:c>
      <x:c r="H3273" s="8">
        <x:v>0</x:v>
      </x:c>
      <x:c r="I3273">
        <x:v>209061.227974856</x:v>
      </x:c>
      <x:c r="J3273" s="10">
        <x:v>19.25</x:v>
      </x:c>
      <x:c r="K3273" s="10">
        <x:v>48.0394424026736</x:v>
      </x:c>
      <x:c r="L3273">
        <x:f>NA()</x:f>
      </x:c>
    </x:row>
    <x:row r="3274">
      <x:c r="A3274">
        <x:v>2927104</x:v>
      </x:c>
      <x:c r="B3274" s="1">
        <x:v>43725.7635708681</x:v>
      </x:c>
      <x:c r="C3274" s="6">
        <x:v>163.650722435</x:v>
      </x:c>
      <x:c r="D3274" s="13" t="s">
        <x:v>68</x:v>
      </x:c>
      <x:c r="E3274">
        <x:v>3</x:v>
      </x:c>
      <x:c r="F3274">
        <x:v>19.38</x:v>
      </x:c>
      <x:c r="G3274" s="8">
        <x:v>62518.8200282505</x:v>
      </x:c>
      <x:c r="H3274" s="8">
        <x:v>0</x:v>
      </x:c>
      <x:c r="I3274">
        <x:v>209052.494838351</x:v>
      </x:c>
      <x:c r="J3274" s="10">
        <x:v>19.25</x:v>
      </x:c>
      <x:c r="K3274" s="10">
        <x:v>48.0394424026736</x:v>
      </x:c>
      <x:c r="L3274">
        <x:f>NA()</x:f>
      </x:c>
    </x:row>
    <x:row r="3275">
      <x:c r="A3275">
        <x:v>2927112</x:v>
      </x:c>
      <x:c r="B3275" s="1">
        <x:v>43725.7636057523</x:v>
      </x:c>
      <x:c r="C3275" s="6">
        <x:v>163.700922238333</x:v>
      </x:c>
      <x:c r="D3275" s="13" t="s">
        <x:v>68</x:v>
      </x:c>
      <x:c r="E3275">
        <x:v>3</x:v>
      </x:c>
      <x:c r="F3275">
        <x:v>19.371</x:v>
      </x:c>
      <x:c r="G3275" s="8">
        <x:v>62517.2861942244</x:v>
      </x:c>
      <x:c r="H3275" s="8">
        <x:v>0</x:v>
      </x:c>
      <x:c r="I3275">
        <x:v>209051.900805518</x:v>
      </x:c>
      <x:c r="J3275" s="10">
        <x:v>19.25</x:v>
      </x:c>
      <x:c r="K3275" s="10">
        <x:v>48.0394424026736</x:v>
      </x:c>
      <x:c r="L3275">
        <x:f>NA()</x:f>
      </x:c>
    </x:row>
    <x:row r="3276">
      <x:c r="A3276">
        <x:v>2927122</x:v>
      </x:c>
      <x:c r="B3276" s="1">
        <x:v>43725.7636403935</x:v>
      </x:c>
      <x:c r="C3276" s="6">
        <x:v>163.750843356667</x:v>
      </x:c>
      <x:c r="D3276" s="13" t="s">
        <x:v>68</x:v>
      </x:c>
      <x:c r="E3276">
        <x:v>3</x:v>
      </x:c>
      <x:c r="F3276">
        <x:v>19.372</x:v>
      </x:c>
      <x:c r="G3276" s="8">
        <x:v>62523.2622591301</x:v>
      </x:c>
      <x:c r="H3276" s="8">
        <x:v>0</x:v>
      </x:c>
      <x:c r="I3276">
        <x:v>209049.245821427</x:v>
      </x:c>
      <x:c r="J3276" s="10">
        <x:v>19.25</x:v>
      </x:c>
      <x:c r="K3276" s="10">
        <x:v>48.0394424026736</x:v>
      </x:c>
      <x:c r="L3276">
        <x:f>NA()</x:f>
      </x:c>
    </x:row>
    <x:row r="3277">
      <x:c r="A3277">
        <x:v>2927129</x:v>
      </x:c>
      <x:c r="B3277" s="1">
        <x:v>43725.7636752315</x:v>
      </x:c>
      <x:c r="C3277" s="6">
        <x:v>163.801005241667</x:v>
      </x:c>
      <x:c r="D3277" s="13" t="s">
        <x:v>68</x:v>
      </x:c>
      <x:c r="E3277">
        <x:v>3</x:v>
      </x:c>
      <x:c r="F3277">
        <x:v>19.37</x:v>
      </x:c>
      <x:c r="G3277" s="8">
        <x:v>62524.5461373369</x:v>
      </x:c>
      <x:c r="H3277" s="8">
        <x:v>0</x:v>
      </x:c>
      <x:c r="I3277">
        <x:v>209064.01459862</x:v>
      </x:c>
      <x:c r="J3277" s="10">
        <x:v>19.25</x:v>
      </x:c>
      <x:c r="K3277" s="10">
        <x:v>48.0394424026736</x:v>
      </x:c>
      <x:c r="L3277">
        <x:f>NA()</x:f>
      </x:c>
    </x:row>
    <x:row r="3278">
      <x:c r="A3278">
        <x:v>2927138</x:v>
      </x:c>
      <x:c r="B3278" s="1">
        <x:v>43725.7637097222</x:v>
      </x:c>
      <x:c r="C3278" s="6">
        <x:v>163.850664006667</x:v>
      </x:c>
      <x:c r="D3278" s="13" t="s">
        <x:v>68</x:v>
      </x:c>
      <x:c r="E3278">
        <x:v>3</x:v>
      </x:c>
      <x:c r="F3278">
        <x:v>19.378</x:v>
      </x:c>
      <x:c r="G3278" s="8">
        <x:v>62523.6612511681</x:v>
      </x:c>
      <x:c r="H3278" s="8">
        <x:v>0</x:v>
      </x:c>
      <x:c r="I3278">
        <x:v>209054.338632632</x:v>
      </x:c>
      <x:c r="J3278" s="10">
        <x:v>19.25</x:v>
      </x:c>
      <x:c r="K3278" s="10">
        <x:v>48.0394424026736</x:v>
      </x:c>
      <x:c r="L3278">
        <x:f>NA()</x:f>
      </x:c>
    </x:row>
    <x:row r="3279">
      <x:c r="A3279">
        <x:v>2927149</x:v>
      </x:c>
      <x:c r="B3279" s="1">
        <x:v>43725.7637445255</x:v>
      </x:c>
      <x:c r="C3279" s="6">
        <x:v>163.900795098333</x:v>
      </x:c>
      <x:c r="D3279" s="13" t="s">
        <x:v>68</x:v>
      </x:c>
      <x:c r="E3279">
        <x:v>3</x:v>
      </x:c>
      <x:c r="F3279">
        <x:v>19.376</x:v>
      </x:c>
      <x:c r="G3279" s="8">
        <x:v>62526.6647595515</x:v>
      </x:c>
      <x:c r="H3279" s="8">
        <x:v>0</x:v>
      </x:c>
      <x:c r="I3279">
        <x:v>209058.815101721</x:v>
      </x:c>
      <x:c r="J3279" s="10">
        <x:v>19.25</x:v>
      </x:c>
      <x:c r="K3279" s="10">
        <x:v>48.0394424026736</x:v>
      </x:c>
      <x:c r="L3279">
        <x:f>NA()</x:f>
      </x:c>
    </x:row>
    <x:row r="3280">
      <x:c r="A3280">
        <x:v>2927157</x:v>
      </x:c>
      <x:c r="B3280" s="1">
        <x:v>43725.7637795486</x:v>
      </x:c>
      <x:c r="C3280" s="6">
        <x:v>163.95121036</x:v>
      </x:c>
      <x:c r="D3280" s="13" t="s">
        <x:v>68</x:v>
      </x:c>
      <x:c r="E3280">
        <x:v>3</x:v>
      </x:c>
      <x:c r="F3280">
        <x:v>19.37</x:v>
      </x:c>
      <x:c r="G3280" s="8">
        <x:v>62522.3302645198</x:v>
      </x:c>
      <x:c r="H3280" s="8">
        <x:v>0</x:v>
      </x:c>
      <x:c r="I3280">
        <x:v>209052.784409935</x:v>
      </x:c>
      <x:c r="J3280" s="10">
        <x:v>19.25</x:v>
      </x:c>
      <x:c r="K3280" s="10">
        <x:v>48.0394424026736</x:v>
      </x:c>
      <x:c r="L3280">
        <x:f>NA()</x:f>
      </x:c>
    </x:row>
    <x:row r="3281">
      <x:c r="A3281">
        <x:v>2927166</x:v>
      </x:c>
      <x:c r="B3281" s="1">
        <x:v>43725.7638141551</x:v>
      </x:c>
      <x:c r="C3281" s="6">
        <x:v>164.001034758333</x:v>
      </x:c>
      <x:c r="D3281" s="13" t="s">
        <x:v>68</x:v>
      </x:c>
      <x:c r="E3281">
        <x:v>3</x:v>
      </x:c>
      <x:c r="F3281">
        <x:v>19.382</x:v>
      </x:c>
      <x:c r="G3281" s="8">
        <x:v>62535.0759921782</x:v>
      </x:c>
      <x:c r="H3281" s="8">
        <x:v>0</x:v>
      </x:c>
      <x:c r="I3281">
        <x:v>209060.505568198</x:v>
      </x:c>
      <x:c r="J3281" s="10">
        <x:v>19.25</x:v>
      </x:c>
      <x:c r="K3281" s="10">
        <x:v>48.0394424026736</x:v>
      </x:c>
      <x:c r="L3281">
        <x:f>NA()</x:f>
      </x:c>
    </x:row>
    <x:row r="3282">
      <x:c r="A3282">
        <x:v>2927174</x:v>
      </x:c>
      <x:c r="B3282" s="1">
        <x:v>43725.7638484954</x:v>
      </x:c>
      <x:c r="C3282" s="6">
        <x:v>164.050499396667</x:v>
      </x:c>
      <x:c r="D3282" s="13" t="s">
        <x:v>68</x:v>
      </x:c>
      <x:c r="E3282">
        <x:v>3</x:v>
      </x:c>
      <x:c r="F3282">
        <x:v>19.376</x:v>
      </x:c>
      <x:c r="G3282" s="8">
        <x:v>62530.0760828809</x:v>
      </x:c>
      <x:c r="H3282" s="8">
        <x:v>0</x:v>
      </x:c>
      <x:c r="I3282">
        <x:v>209060.538917544</x:v>
      </x:c>
      <x:c r="J3282" s="10">
        <x:v>19.25</x:v>
      </x:c>
      <x:c r="K3282" s="10">
        <x:v>48.0394424026736</x:v>
      </x:c>
      <x:c r="L3282">
        <x:f>NA()</x:f>
      </x:c>
    </x:row>
    <x:row r="3283">
      <x:c r="A3283">
        <x:v>2927183</x:v>
      </x:c>
      <x:c r="B3283" s="1">
        <x:v>43725.7638833681</x:v>
      </x:c>
      <x:c r="C3283" s="6">
        <x:v>164.100707676667</x:v>
      </x:c>
      <x:c r="D3283" s="13" t="s">
        <x:v>68</x:v>
      </x:c>
      <x:c r="E3283">
        <x:v>3</x:v>
      </x:c>
      <x:c r="F3283">
        <x:v>19.38</x:v>
      </x:c>
      <x:c r="G3283" s="8">
        <x:v>62534.468754125</x:v>
      </x:c>
      <x:c r="H3283" s="8">
        <x:v>0</x:v>
      </x:c>
      <x:c r="I3283">
        <x:v>209061.666874927</x:v>
      </x:c>
      <x:c r="J3283" s="10">
        <x:v>19.25</x:v>
      </x:c>
      <x:c r="K3283" s="10">
        <x:v>48.0394424026736</x:v>
      </x:c>
      <x:c r="L3283">
        <x:f>NA()</x:f>
      </x:c>
    </x:row>
    <x:row r="3284">
      <x:c r="A3284">
        <x:v>2927194</x:v>
      </x:c>
      <x:c r="B3284" s="1">
        <x:v>43725.7639183218</x:v>
      </x:c>
      <x:c r="C3284" s="6">
        <x:v>164.151057948333</x:v>
      </x:c>
      <x:c r="D3284" s="13" t="s">
        <x:v>68</x:v>
      </x:c>
      <x:c r="E3284">
        <x:v>3</x:v>
      </x:c>
      <x:c r="F3284">
        <x:v>19.382</x:v>
      </x:c>
      <x:c r="G3284" s="8">
        <x:v>62531.688734528</x:v>
      </x:c>
      <x:c r="H3284" s="8">
        <x:v>0</x:v>
      </x:c>
      <x:c r="I3284">
        <x:v>209060.488410645</x:v>
      </x:c>
      <x:c r="J3284" s="10">
        <x:v>19.25</x:v>
      </x:c>
      <x:c r="K3284" s="10">
        <x:v>48.0394424026736</x:v>
      </x:c>
      <x:c r="L3284">
        <x:f>NA()</x:f>
      </x:c>
    </x:row>
    <x:row r="3285">
      <x:c r="A3285">
        <x:v>2927203</x:v>
      </x:c>
      <x:c r="B3285" s="1">
        <x:v>43725.763953125</x:v>
      </x:c>
      <x:c r="C3285" s="6">
        <x:v>164.201153625</x:v>
      </x:c>
      <x:c r="D3285" s="13" t="s">
        <x:v>68</x:v>
      </x:c>
      <x:c r="E3285">
        <x:v>3</x:v>
      </x:c>
      <x:c r="F3285">
        <x:v>19.38</x:v>
      </x:c>
      <x:c r="G3285" s="8">
        <x:v>62538.3693581157</x:v>
      </x:c>
      <x:c r="H3285" s="8">
        <x:v>0</x:v>
      </x:c>
      <x:c r="I3285">
        <x:v>209070.781432232</x:v>
      </x:c>
      <x:c r="J3285" s="10">
        <x:v>19.25</x:v>
      </x:c>
      <x:c r="K3285" s="10">
        <x:v>48.0394424026736</x:v>
      </x:c>
      <x:c r="L3285">
        <x:f>NA()</x:f>
      </x:c>
    </x:row>
    <x:row r="3286">
      <x:c r="A3286">
        <x:v>2927212</x:v>
      </x:c>
      <x:c r="B3286" s="1">
        <x:v>43725.7639873032</x:v>
      </x:c>
      <x:c r="C3286" s="6">
        <x:v>164.250361441667</x:v>
      </x:c>
      <x:c r="D3286" s="13" t="s">
        <x:v>68</x:v>
      </x:c>
      <x:c r="E3286">
        <x:v>3</x:v>
      </x:c>
      <x:c r="F3286">
        <x:v>19.384</x:v>
      </x:c>
      <x:c r="G3286" s="8">
        <x:v>62533.7999552834</x:v>
      </x:c>
      <x:c r="H3286" s="8">
        <x:v>0</x:v>
      </x:c>
      <x:c r="I3286">
        <x:v>209069.366198195</x:v>
      </x:c>
      <x:c r="J3286" s="10">
        <x:v>19.25</x:v>
      </x:c>
      <x:c r="K3286" s="10">
        <x:v>48.0394424026736</x:v>
      </x:c>
      <x:c r="L3286">
        <x:f>NA()</x:f>
      </x:c>
    </x:row>
    <x:row r="3287">
      <x:c r="A3287">
        <x:v>2927221</x:v>
      </x:c>
      <x:c r="B3287" s="1">
        <x:v>43725.7640220718</x:v>
      </x:c>
      <x:c r="C3287" s="6">
        <x:v>164.300422716667</x:v>
      </x:c>
      <x:c r="D3287" s="13" t="s">
        <x:v>68</x:v>
      </x:c>
      <x:c r="E3287">
        <x:v>3</x:v>
      </x:c>
      <x:c r="F3287">
        <x:v>19.383</x:v>
      </x:c>
      <x:c r="G3287" s="8">
        <x:v>62528.4315004188</x:v>
      </x:c>
      <x:c r="H3287" s="8">
        <x:v>0</x:v>
      </x:c>
      <x:c r="I3287">
        <x:v>209075.406683282</x:v>
      </x:c>
      <x:c r="J3287" s="10">
        <x:v>19.25</x:v>
      </x:c>
      <x:c r="K3287" s="10">
        <x:v>48.0394424026736</x:v>
      </x:c>
      <x:c r="L3287">
        <x:f>NA()</x:f>
      </x:c>
    </x:row>
    <x:row r="3288">
      <x:c r="A3288">
        <x:v>2927228</x:v>
      </x:c>
      <x:c r="B3288" s="1">
        <x:v>43725.7640572917</x:v>
      </x:c>
      <x:c r="C3288" s="6">
        <x:v>164.351170336667</x:v>
      </x:c>
      <x:c r="D3288" s="13" t="s">
        <x:v>68</x:v>
      </x:c>
      <x:c r="E3288">
        <x:v>3</x:v>
      </x:c>
      <x:c r="F3288">
        <x:v>19.381</x:v>
      </x:c>
      <x:c r="G3288" s="8">
        <x:v>62530.6009618702</x:v>
      </x:c>
      <x:c r="H3288" s="8">
        <x:v>0</x:v>
      </x:c>
      <x:c r="I3288">
        <x:v>209068.307299849</x:v>
      </x:c>
      <x:c r="J3288" s="10">
        <x:v>19.25</x:v>
      </x:c>
      <x:c r="K3288" s="10">
        <x:v>48.0394424026736</x:v>
      </x:c>
      <x:c r="L3288">
        <x:f>NA()</x:f>
      </x:c>
    </x:row>
    <x:row r="3289">
      <x:c r="A3289">
        <x:v>2927238</x:v>
      </x:c>
      <x:c r="B3289" s="1">
        <x:v>43725.7640916667</x:v>
      </x:c>
      <x:c r="C3289" s="6">
        <x:v>164.400632665</x:v>
      </x:c>
      <x:c r="D3289" s="13" t="s">
        <x:v>68</x:v>
      </x:c>
      <x:c r="E3289">
        <x:v>3</x:v>
      </x:c>
      <x:c r="F3289">
        <x:v>19.385</x:v>
      </x:c>
      <x:c r="G3289" s="8">
        <x:v>62534.7090353069</x:v>
      </x:c>
      <x:c r="H3289" s="8">
        <x:v>0</x:v>
      </x:c>
      <x:c r="I3289">
        <x:v>209069.358852222</x:v>
      </x:c>
      <x:c r="J3289" s="10">
        <x:v>19.25</x:v>
      </x:c>
      <x:c r="K3289" s="10">
        <x:v>48.0394424026736</x:v>
      </x:c>
      <x:c r="L3289">
        <x:f>NA()</x:f>
      </x:c>
    </x:row>
    <x:row r="3290">
      <x:c r="A3290">
        <x:v>2927246</x:v>
      </x:c>
      <x:c r="B3290" s="1">
        <x:v>43725.7641264236</x:v>
      </x:c>
      <x:c r="C3290" s="6">
        <x:v>164.450694345</x:v>
      </x:c>
      <x:c r="D3290" s="13" t="s">
        <x:v>68</x:v>
      </x:c>
      <x:c r="E3290">
        <x:v>3</x:v>
      </x:c>
      <x:c r="F3290">
        <x:v>19.382</x:v>
      </x:c>
      <x:c r="G3290" s="8">
        <x:v>62535.9012812471</x:v>
      </x:c>
      <x:c r="H3290" s="8">
        <x:v>0</x:v>
      </x:c>
      <x:c r="I3290">
        <x:v>209070.990148012</x:v>
      </x:c>
      <x:c r="J3290" s="10">
        <x:v>19.25</x:v>
      </x:c>
      <x:c r="K3290" s="10">
        <x:v>48.0394424026736</x:v>
      </x:c>
      <x:c r="L3290">
        <x:f>NA()</x:f>
      </x:c>
    </x:row>
    <x:row r="3291">
      <x:c r="A3291">
        <x:v>2927255</x:v>
      </x:c>
      <x:c r="B3291" s="1">
        <x:v>43725.7641613079</x:v>
      </x:c>
      <x:c r="C3291" s="6">
        <x:v>164.500914</x:v>
      </x:c>
      <x:c r="D3291" s="13" t="s">
        <x:v>68</x:v>
      </x:c>
      <x:c r="E3291">
        <x:v>3</x:v>
      </x:c>
      <x:c r="F3291">
        <x:v>19.384</x:v>
      </x:c>
      <x:c r="G3291" s="8">
        <x:v>62537.5776499641</x:v>
      </x:c>
      <x:c r="H3291" s="8">
        <x:v>0</x:v>
      </x:c>
      <x:c r="I3291">
        <x:v>209078.477029163</x:v>
      </x:c>
      <x:c r="J3291" s="10">
        <x:v>19.25</x:v>
      </x:c>
      <x:c r="K3291" s="10">
        <x:v>48.0394424026736</x:v>
      </x:c>
      <x:c r="L3291">
        <x:f>NA()</x:f>
      </x:c>
    </x:row>
    <x:row r="3292">
      <x:c r="A3292">
        <x:v>2927266</x:v>
      </x:c>
      <x:c r="B3292" s="1">
        <x:v>43725.7641961458</x:v>
      </x:c>
      <x:c r="C3292" s="6">
        <x:v>164.551074521667</x:v>
      </x:c>
      <x:c r="D3292" s="13" t="s">
        <x:v>68</x:v>
      </x:c>
      <x:c r="E3292">
        <x:v>3</x:v>
      </x:c>
      <x:c r="F3292">
        <x:v>19.378</x:v>
      </x:c>
      <x:c r="G3292" s="8">
        <x:v>62546.5708358402</x:v>
      </x:c>
      <x:c r="H3292" s="8">
        <x:v>0</x:v>
      </x:c>
      <x:c r="I3292">
        <x:v>209078.902869369</x:v>
      </x:c>
      <x:c r="J3292" s="10">
        <x:v>19.25</x:v>
      </x:c>
      <x:c r="K3292" s="10">
        <x:v>48.0394424026736</x:v>
      </x:c>
      <x:c r="L3292">
        <x:f>NA()</x:f>
      </x:c>
    </x:row>
    <x:row r="3293">
      <x:c r="A3293">
        <x:v>2927274</x:v>
      </x:c>
      <x:c r="B3293" s="1">
        <x:v>43725.7642305556</x:v>
      </x:c>
      <x:c r="C3293" s="6">
        <x:v>164.60064895</x:v>
      </x:c>
      <x:c r="D3293" s="13" t="s">
        <x:v>68</x:v>
      </x:c>
      <x:c r="E3293">
        <x:v>3</x:v>
      </x:c>
      <x:c r="F3293">
        <x:v>19.38</x:v>
      </x:c>
      <x:c r="G3293" s="8">
        <x:v>62538.5769409826</x:v>
      </x:c>
      <x:c r="H3293" s="8">
        <x:v>0</x:v>
      </x:c>
      <x:c r="I3293">
        <x:v>209062.463786493</x:v>
      </x:c>
      <x:c r="J3293" s="10">
        <x:v>19.25</x:v>
      </x:c>
      <x:c r="K3293" s="10">
        <x:v>48.0394424026736</x:v>
      </x:c>
      <x:c r="L3293">
        <x:f>NA()</x:f>
      </x:c>
    </x:row>
    <x:row r="3294">
      <x:c r="A3294">
        <x:v>2927282</x:v>
      </x:c>
      <x:c r="B3294" s="1">
        <x:v>43725.7642655093</x:v>
      </x:c>
      <x:c r="C3294" s="6">
        <x:v>164.650973655</x:v>
      </x:c>
      <x:c r="D3294" s="13" t="s">
        <x:v>68</x:v>
      </x:c>
      <x:c r="E3294">
        <x:v>3</x:v>
      </x:c>
      <x:c r="F3294">
        <x:v>19.383</x:v>
      </x:c>
      <x:c r="G3294" s="8">
        <x:v>62539.1429595313</x:v>
      </x:c>
      <x:c r="H3294" s="8">
        <x:v>0</x:v>
      </x:c>
      <x:c r="I3294">
        <x:v>209068.492889884</x:v>
      </x:c>
      <x:c r="J3294" s="10">
        <x:v>19.25</x:v>
      </x:c>
      <x:c r="K3294" s="10">
        <x:v>48.0394424026736</x:v>
      </x:c>
      <x:c r="L3294">
        <x:f>NA()</x:f>
      </x:c>
    </x:row>
    <x:row r="3295">
      <x:c r="A3295">
        <x:v>2927292</x:v>
      </x:c>
      <x:c r="B3295" s="1">
        <x:v>43725.7642999653</x:v>
      </x:c>
      <x:c r="C3295" s="6">
        <x:v>164.700571258333</x:v>
      </x:c>
      <x:c r="D3295" s="13" t="s">
        <x:v>68</x:v>
      </x:c>
      <x:c r="E3295">
        <x:v>3</x:v>
      </x:c>
      <x:c r="F3295">
        <x:v>19.382</x:v>
      </x:c>
      <x:c r="G3295" s="8">
        <x:v>62550.9881533337</x:v>
      </x:c>
      <x:c r="H3295" s="8">
        <x:v>0</x:v>
      </x:c>
      <x:c r="I3295">
        <x:v>209075.667104368</x:v>
      </x:c>
      <x:c r="J3295" s="10">
        <x:v>19.25</x:v>
      </x:c>
      <x:c r="K3295" s="10">
        <x:v>48.0394424026736</x:v>
      </x:c>
      <x:c r="L3295">
        <x:f>NA()</x:f>
      </x:c>
    </x:row>
    <x:row r="3296">
      <x:c r="A3296">
        <x:v>2927300</x:v>
      </x:c>
      <x:c r="B3296" s="1">
        <x:v>43725.764334919</x:v>
      </x:c>
      <x:c r="C3296" s="6">
        <x:v>164.750899995</x:v>
      </x:c>
      <x:c r="D3296" s="13" t="s">
        <x:v>68</x:v>
      </x:c>
      <x:c r="E3296">
        <x:v>3</x:v>
      </x:c>
      <x:c r="F3296">
        <x:v>19.387</x:v>
      </x:c>
      <x:c r="G3296" s="8">
        <x:v>62546.7941175963</x:v>
      </x:c>
      <x:c r="H3296" s="8">
        <x:v>0</x:v>
      </x:c>
      <x:c r="I3296">
        <x:v>209073.280413023</x:v>
      </x:c>
      <x:c r="J3296" s="10">
        <x:v>19.25</x:v>
      </x:c>
      <x:c r="K3296" s="10">
        <x:v>48.0394424026736</x:v>
      </x:c>
      <x:c r="L3296">
        <x:f>NA()</x:f>
      </x:c>
    </x:row>
    <x:row r="3297">
      <x:c r="A3297">
        <x:v>2927311</x:v>
      </x:c>
      <x:c r="B3297" s="1">
        <x:v>43725.7643692477</x:v>
      </x:c>
      <x:c r="C3297" s="6">
        <x:v>164.800385235</x:v>
      </x:c>
      <x:c r="D3297" s="13" t="s">
        <x:v>68</x:v>
      </x:c>
      <x:c r="E3297">
        <x:v>3</x:v>
      </x:c>
      <x:c r="F3297">
        <x:v>19.388</x:v>
      </x:c>
      <x:c r="G3297" s="8">
        <x:v>62555.094941308</x:v>
      </x:c>
      <x:c r="H3297" s="8">
        <x:v>0</x:v>
      </x:c>
      <x:c r="I3297">
        <x:v>209072.815608689</x:v>
      </x:c>
      <x:c r="J3297" s="10">
        <x:v>19.25</x:v>
      </x:c>
      <x:c r="K3297" s="10">
        <x:v>48.0394424026736</x:v>
      </x:c>
      <x:c r="L3297">
        <x:f>NA()</x:f>
      </x:c>
    </x:row>
    <x:row r="3298">
      <x:c r="A3298">
        <x:v>2927319</x:v>
      </x:c>
      <x:c r="B3298" s="1">
        <x:v>43725.7644042014</x:v>
      </x:c>
      <x:c r="C3298" s="6">
        <x:v>164.850710081667</x:v>
      </x:c>
      <x:c r="D3298" s="13" t="s">
        <x:v>68</x:v>
      </x:c>
      <x:c r="E3298">
        <x:v>3</x:v>
      </x:c>
      <x:c r="F3298">
        <x:v>19.387</x:v>
      </x:c>
      <x:c r="G3298" s="8">
        <x:v>62551.6738286977</x:v>
      </x:c>
      <x:c r="H3298" s="8">
        <x:v>0</x:v>
      </x:c>
      <x:c r="I3298">
        <x:v>209075.439427346</x:v>
      </x:c>
      <x:c r="J3298" s="10">
        <x:v>19.25</x:v>
      </x:c>
      <x:c r="K3298" s="10">
        <x:v>48.0394424026736</x:v>
      </x:c>
      <x:c r="L3298">
        <x:f>NA()</x:f>
      </x:c>
    </x:row>
    <x:row r="3299">
      <x:c r="A3299">
        <x:v>2927327</x:v>
      </x:c>
      <x:c r="B3299" s="1">
        <x:v>43725.7644392014</x:v>
      </x:c>
      <x:c r="C3299" s="6">
        <x:v>164.901084215</x:v>
      </x:c>
      <x:c r="D3299" s="13" t="s">
        <x:v>68</x:v>
      </x:c>
      <x:c r="E3299">
        <x:v>3</x:v>
      </x:c>
      <x:c r="F3299">
        <x:v>19.383</x:v>
      </x:c>
      <x:c r="G3299" s="8">
        <x:v>62553.0511193161</x:v>
      </x:c>
      <x:c r="H3299" s="8">
        <x:v>0</x:v>
      </x:c>
      <x:c r="I3299">
        <x:v>209071.079109329</x:v>
      </x:c>
      <x:c r="J3299" s="10">
        <x:v>19.25</x:v>
      </x:c>
      <x:c r="K3299" s="10">
        <x:v>48.0394424026736</x:v>
      </x:c>
      <x:c r="L3299">
        <x:f>NA()</x:f>
      </x:c>
    </x:row>
    <x:row r="3300">
      <x:c r="A3300">
        <x:v>2927338</x:v>
      </x:c>
      <x:c r="B3300" s="1">
        <x:v>43725.7644736111</x:v>
      </x:c>
      <x:c r="C3300" s="6">
        <x:v>164.950633183333</x:v>
      </x:c>
      <x:c r="D3300" s="13" t="s">
        <x:v>68</x:v>
      </x:c>
      <x:c r="E3300">
        <x:v>3</x:v>
      </x:c>
      <x:c r="F3300">
        <x:v>19.384</x:v>
      </x:c>
      <x:c r="G3300" s="8">
        <x:v>62553.4397179275</x:v>
      </x:c>
      <x:c r="H3300" s="8">
        <x:v>0</x:v>
      </x:c>
      <x:c r="I3300">
        <x:v>209072.778449981</x:v>
      </x:c>
      <x:c r="J3300" s="10">
        <x:v>19.25</x:v>
      </x:c>
      <x:c r="K3300" s="10">
        <x:v>48.0394424026736</x:v>
      </x:c>
      <x:c r="L3300">
        <x:f>NA()</x:f>
      </x:c>
    </x:row>
    <x:row r="3301">
      <x:c r="A3301">
        <x:v>2927347</x:v>
      </x:c>
      <x:c r="B3301" s="1">
        <x:v>43725.7645084491</x:v>
      </x:c>
      <x:c r="C3301" s="6">
        <x:v>165.000815235</x:v>
      </x:c>
      <x:c r="D3301" s="13" t="s">
        <x:v>68</x:v>
      </x:c>
      <x:c r="E3301">
        <x:v>3</x:v>
      </x:c>
      <x:c r="F3301">
        <x:v>19.381</x:v>
      </x:c>
      <x:c r="G3301" s="8">
        <x:v>62564.3630250808</x:v>
      </x:c>
      <x:c r="H3301" s="8">
        <x:v>0</x:v>
      </x:c>
      <x:c r="I3301">
        <x:v>209066.926590273</x:v>
      </x:c>
      <x:c r="J3301" s="10">
        <x:v>19.25</x:v>
      </x:c>
      <x:c r="K3301" s="10">
        <x:v>48.0394424026736</x:v>
      </x:c>
      <x:c r="L3301">
        <x:f>NA()</x:f>
      </x:c>
    </x:row>
    <x:row r="3302">
      <x:c r="A3302">
        <x:v>2927355</x:v>
      </x:c>
      <x:c r="B3302" s="1">
        <x:v>43725.7645428588</x:v>
      </x:c>
      <x:c r="C3302" s="6">
        <x:v>165.050396373333</x:v>
      </x:c>
      <x:c r="D3302" s="13" t="s">
        <x:v>68</x:v>
      </x:c>
      <x:c r="E3302">
        <x:v>3</x:v>
      </x:c>
      <x:c r="F3302">
        <x:v>19.384</x:v>
      </x:c>
      <x:c r="G3302" s="8">
        <x:v>62556.1583394018</x:v>
      </x:c>
      <x:c r="H3302" s="8">
        <x:v>0</x:v>
      </x:c>
      <x:c r="I3302">
        <x:v>209073.694449163</x:v>
      </x:c>
      <x:c r="J3302" s="10">
        <x:v>19.25</x:v>
      </x:c>
      <x:c r="K3302" s="10">
        <x:v>48.0394424026736</x:v>
      </x:c>
      <x:c r="L3302">
        <x:f>NA()</x:f>
      </x:c>
    </x:row>
    <x:row r="3303">
      <x:c r="A3303">
        <x:v>2927364</x:v>
      </x:c>
      <x:c r="B3303" s="1">
        <x:v>43725.7645778125</x:v>
      </x:c>
      <x:c r="C3303" s="6">
        <x:v>165.100707406667</x:v>
      </x:c>
      <x:c r="D3303" s="13" t="s">
        <x:v>68</x:v>
      </x:c>
      <x:c r="E3303">
        <x:v>3</x:v>
      </x:c>
      <x:c r="F3303">
        <x:v>19.386</x:v>
      </x:c>
      <x:c r="G3303" s="8">
        <x:v>62559.2550830741</x:v>
      </x:c>
      <x:c r="H3303" s="8">
        <x:v>0</x:v>
      </x:c>
      <x:c r="I3303">
        <x:v>209076.26066734</x:v>
      </x:c>
      <x:c r="J3303" s="10">
        <x:v>19.25</x:v>
      </x:c>
      <x:c r="K3303" s="10">
        <x:v>48.0394424026736</x:v>
      </x:c>
      <x:c r="L3303">
        <x:f>NA()</x:f>
      </x:c>
    </x:row>
    <x:row r="3304">
      <x:c r="A3304">
        <x:v>2927373</x:v>
      </x:c>
      <x:c r="B3304" s="1">
        <x:v>43725.7646128125</x:v>
      </x:c>
      <x:c r="C3304" s="6">
        <x:v>165.151071208333</x:v>
      </x:c>
      <x:c r="D3304" s="13" t="s">
        <x:v>68</x:v>
      </x:c>
      <x:c r="E3304">
        <x:v>3</x:v>
      </x:c>
      <x:c r="F3304">
        <x:v>19.384</x:v>
      </x:c>
      <x:c r="G3304" s="8">
        <x:v>62556.0755618982</x:v>
      </x:c>
      <x:c r="H3304" s="8">
        <x:v>0</x:v>
      </x:c>
      <x:c r="I3304">
        <x:v>209071.8067993</x:v>
      </x:c>
      <x:c r="J3304" s="10">
        <x:v>19.25</x:v>
      </x:c>
      <x:c r="K3304" s="10">
        <x:v>48.0394424026736</x:v>
      </x:c>
      <x:c r="L3304">
        <x:f>NA()</x:f>
      </x:c>
    </x:row>
    <x:row r="3305">
      <x:c r="A3305">
        <x:v>2927383</x:v>
      </x:c>
      <x:c r="B3305" s="1">
        <x:v>43725.7646470718</x:v>
      </x:c>
      <x:c r="C3305" s="6">
        <x:v>165.20044922</x:v>
      </x:c>
      <x:c r="D3305" s="13" t="s">
        <x:v>68</x:v>
      </x:c>
      <x:c r="E3305">
        <x:v>3</x:v>
      </x:c>
      <x:c r="F3305">
        <x:v>19.385</x:v>
      </x:c>
      <x:c r="G3305" s="8">
        <x:v>62556.9073258655</x:v>
      </x:c>
      <x:c r="H3305" s="8">
        <x:v>0</x:v>
      </x:c>
      <x:c r="I3305">
        <x:v>209077.246208135</x:v>
      </x:c>
      <x:c r="J3305" s="10">
        <x:v>19.25</x:v>
      </x:c>
      <x:c r="K3305" s="10">
        <x:v>48.0394424026736</x:v>
      </x:c>
      <x:c r="L3305">
        <x:f>NA()</x:f>
      </x:c>
    </x:row>
    <x:row r="3306">
      <x:c r="A3306">
        <x:v>2927391</x:v>
      </x:c>
      <x:c r="B3306" s="1">
        <x:v>43725.7646822569</x:v>
      </x:c>
      <x:c r="C3306" s="6">
        <x:v>165.251065668333</x:v>
      </x:c>
      <x:c r="D3306" s="13" t="s">
        <x:v>68</x:v>
      </x:c>
      <x:c r="E3306">
        <x:v>3</x:v>
      </x:c>
      <x:c r="F3306">
        <x:v>19.392</x:v>
      </x:c>
      <x:c r="G3306" s="8">
        <x:v>62559.8777071871</x:v>
      </x:c>
      <x:c r="H3306" s="8">
        <x:v>0</x:v>
      </x:c>
      <x:c r="I3306">
        <x:v>209077.028748285</x:v>
      </x:c>
      <x:c r="J3306" s="10">
        <x:v>19.25</x:v>
      </x:c>
      <x:c r="K3306" s="10">
        <x:v>48.0394424026736</x:v>
      </x:c>
      <x:c r="L3306">
        <x:f>NA()</x:f>
      </x:c>
    </x:row>
    <x:row r="3307">
      <x:c r="A3307">
        <x:v>2927399</x:v>
      </x:c>
      <x:c r="B3307" s="1">
        <x:v>43725.7647169792</x:v>
      </x:c>
      <x:c r="C3307" s="6">
        <x:v>165.301068236667</x:v>
      </x:c>
      <x:c r="D3307" s="13" t="s">
        <x:v>68</x:v>
      </x:c>
      <x:c r="E3307">
        <x:v>3</x:v>
      </x:c>
      <x:c r="F3307">
        <x:v>19.389</x:v>
      </x:c>
      <x:c r="G3307" s="8">
        <x:v>62566.9626539139</x:v>
      </x:c>
      <x:c r="H3307" s="8">
        <x:v>0</x:v>
      </x:c>
      <x:c r="I3307">
        <x:v>209074.182232041</x:v>
      </x:c>
      <x:c r="J3307" s="10">
        <x:v>19.25</x:v>
      </x:c>
      <x:c r="K3307" s="10">
        <x:v>48.0394424026736</x:v>
      </x:c>
      <x:c r="L3307">
        <x:f>NA()</x:f>
      </x:c>
    </x:row>
    <x:row r="3308">
      <x:c r="A3308">
        <x:v>2927408</x:v>
      </x:c>
      <x:c r="B3308" s="1">
        <x:v>43725.7647515393</x:v>
      </x:c>
      <x:c r="C3308" s="6">
        <x:v>165.350885235</x:v>
      </x:c>
      <x:c r="D3308" s="13" t="s">
        <x:v>68</x:v>
      </x:c>
      <x:c r="E3308">
        <x:v>3</x:v>
      </x:c>
      <x:c r="F3308">
        <x:v>19.388</x:v>
      </x:c>
      <x:c r="G3308" s="8">
        <x:v>62567.0189991047</x:v>
      </x:c>
      <x:c r="H3308" s="8">
        <x:v>0</x:v>
      </x:c>
      <x:c r="I3308">
        <x:v>209074.801131401</x:v>
      </x:c>
      <x:c r="J3308" s="10">
        <x:v>19.25</x:v>
      </x:c>
      <x:c r="K3308" s="10">
        <x:v>48.0394424026736</x:v>
      </x:c>
      <x:c r="L3308">
        <x:f>NA()</x:f>
      </x:c>
    </x:row>
    <x:row r="3309">
      <x:c r="A3309">
        <x:v>2927417</x:v>
      </x:c>
      <x:c r="B3309" s="1">
        <x:v>43725.7647861921</x:v>
      </x:c>
      <x:c r="C3309" s="6">
        <x:v>165.400795711667</x:v>
      </x:c>
      <x:c r="D3309" s="13" t="s">
        <x:v>68</x:v>
      </x:c>
      <x:c r="E3309">
        <x:v>3</x:v>
      </x:c>
      <x:c r="F3309">
        <x:v>19.388</x:v>
      </x:c>
      <x:c r="G3309" s="8">
        <x:v>62569.2734909711</x:v>
      </x:c>
      <x:c r="H3309" s="8">
        <x:v>0</x:v>
      </x:c>
      <x:c r="I3309">
        <x:v>209083.079414857</x:v>
      </x:c>
      <x:c r="J3309" s="10">
        <x:v>19.25</x:v>
      </x:c>
      <x:c r="K3309" s="10">
        <x:v>48.0394424026736</x:v>
      </x:c>
      <x:c r="L3309">
        <x:f>NA()</x:f>
      </x:c>
    </x:row>
    <x:row r="3310">
      <x:c r="A3310">
        <x:v>2927426</x:v>
      </x:c>
      <x:c r="B3310" s="1">
        <x:v>43725.7648208333</x:v>
      </x:c>
      <x:c r="C3310" s="6">
        <x:v>165.450654963333</x:v>
      </x:c>
      <x:c r="D3310" s="13" t="s">
        <x:v>68</x:v>
      </x:c>
      <x:c r="E3310">
        <x:v>3</x:v>
      </x:c>
      <x:c r="F3310">
        <x:v>19.387</x:v>
      </x:c>
      <x:c r="G3310" s="8">
        <x:v>62571.0007130741</x:v>
      </x:c>
      <x:c r="H3310" s="8">
        <x:v>0</x:v>
      </x:c>
      <x:c r="I3310">
        <x:v>209071.739742383</x:v>
      </x:c>
      <x:c r="J3310" s="10">
        <x:v>19.25</x:v>
      </x:c>
      <x:c r="K3310" s="10">
        <x:v>48.0394424026736</x:v>
      </x:c>
      <x:c r="L3310">
        <x:f>NA()</x:f>
      </x:c>
    </x:row>
    <x:row r="3311">
      <x:c r="A3311">
        <x:v>2927436</x:v>
      </x:c>
      <x:c r="B3311" s="1">
        <x:v>43725.7648556713</x:v>
      </x:c>
      <x:c r="C3311" s="6">
        <x:v>165.500834741667</x:v>
      </x:c>
      <x:c r="D3311" s="13" t="s">
        <x:v>68</x:v>
      </x:c>
      <x:c r="E3311">
        <x:v>3</x:v>
      </x:c>
      <x:c r="F3311">
        <x:v>19.394</x:v>
      </x:c>
      <x:c r="G3311" s="8">
        <x:v>62567.6582359153</x:v>
      </x:c>
      <x:c r="H3311" s="8">
        <x:v>0</x:v>
      </x:c>
      <x:c r="I3311">
        <x:v>209077.479089548</x:v>
      </x:c>
      <x:c r="J3311" s="10">
        <x:v>19.25</x:v>
      </x:c>
      <x:c r="K3311" s="10">
        <x:v>48.0394424026736</x:v>
      </x:c>
      <x:c r="L3311">
        <x:f>NA()</x:f>
      </x:c>
    </x:row>
    <x:row r="3312">
      <x:c r="A3312">
        <x:v>2927445</x:v>
      </x:c>
      <x:c r="B3312" s="1">
        <x:v>43725.7648902778</x:v>
      </x:c>
      <x:c r="C3312" s="6">
        <x:v>165.550637553333</x:v>
      </x:c>
      <x:c r="D3312" s="13" t="s">
        <x:v>68</x:v>
      </x:c>
      <x:c r="E3312">
        <x:v>3</x:v>
      </x:c>
      <x:c r="F3312">
        <x:v>19.394</x:v>
      </x:c>
      <x:c r="G3312" s="8">
        <x:v>62573.1094981248</x:v>
      </x:c>
      <x:c r="H3312" s="8">
        <x:v>0</x:v>
      </x:c>
      <x:c r="I3312">
        <x:v>209072.413640448</x:v>
      </x:c>
      <x:c r="J3312" s="10">
        <x:v>19.25</x:v>
      </x:c>
      <x:c r="K3312" s="10">
        <x:v>48.0394424026736</x:v>
      </x:c>
      <x:c r="L3312">
        <x:f>NA()</x:f>
      </x:c>
    </x:row>
    <x:row r="3313">
      <x:c r="A3313">
        <x:v>2927454</x:v>
      </x:c>
      <x:c r="B3313" s="1">
        <x:v>43725.7649248495</x:v>
      </x:c>
      <x:c r="C3313" s="6">
        <x:v>165.600422658333</x:v>
      </x:c>
      <x:c r="D3313" s="13" t="s">
        <x:v>68</x:v>
      </x:c>
      <x:c r="E3313">
        <x:v>3</x:v>
      </x:c>
      <x:c r="F3313">
        <x:v>19.392</x:v>
      </x:c>
      <x:c r="G3313" s="8">
        <x:v>62578.0898766563</x:v>
      </x:c>
      <x:c r="H3313" s="8">
        <x:v>0</x:v>
      </x:c>
      <x:c r="I3313">
        <x:v>209073.593491357</x:v>
      </x:c>
      <x:c r="J3313" s="10">
        <x:v>19.25</x:v>
      </x:c>
      <x:c r="K3313" s="10">
        <x:v>48.0394424026736</x:v>
      </x:c>
      <x:c r="L3313">
        <x:f>NA()</x:f>
      </x:c>
    </x:row>
    <x:row r="3314">
      <x:c r="A3314">
        <x:v>2927463</x:v>
      </x:c>
      <x:c r="B3314" s="1">
        <x:v>43725.7649600347</x:v>
      </x:c>
      <x:c r="C3314" s="6">
        <x:v>165.651110543333</x:v>
      </x:c>
      <x:c r="D3314" s="13" t="s">
        <x:v>68</x:v>
      </x:c>
      <x:c r="E3314">
        <x:v>3</x:v>
      </x:c>
      <x:c r="F3314">
        <x:v>19.392</x:v>
      </x:c>
      <x:c r="G3314" s="8">
        <x:v>62579.0925537833</x:v>
      </x:c>
      <x:c r="H3314" s="8">
        <x:v>0</x:v>
      </x:c>
      <x:c r="I3314">
        <x:v>209071.43997119</x:v>
      </x:c>
      <x:c r="J3314" s="10">
        <x:v>19.25</x:v>
      </x:c>
      <x:c r="K3314" s="10">
        <x:v>48.0394424026736</x:v>
      </x:c>
      <x:c r="L3314">
        <x:f>NA()</x:f>
      </x:c>
    </x:row>
    <x:row r="3315">
      <x:c r="A3315">
        <x:v>2927472</x:v>
      </x:c>
      <x:c r="B3315" s="1">
        <x:v>43725.7649946759</x:v>
      </x:c>
      <x:c r="C3315" s="6">
        <x:v>165.700977211667</x:v>
      </x:c>
      <x:c r="D3315" s="13" t="s">
        <x:v>68</x:v>
      </x:c>
      <x:c r="E3315">
        <x:v>3</x:v>
      </x:c>
      <x:c r="F3315">
        <x:v>19.399</x:v>
      </x:c>
      <x:c r="G3315" s="8">
        <x:v>62580.6095708276</x:v>
      </x:c>
      <x:c r="H3315" s="8">
        <x:v>0</x:v>
      </x:c>
      <x:c r="I3315">
        <x:v>209084.677947682</x:v>
      </x:c>
      <x:c r="J3315" s="10">
        <x:v>19.25</x:v>
      </x:c>
      <x:c r="K3315" s="10">
        <x:v>48.0394424026736</x:v>
      </x:c>
      <x:c r="L3315">
        <x:f>NA()</x:f>
      </x:c>
    </x:row>
    <x:row r="3316">
      <x:c r="A3316">
        <x:v>2927482</x:v>
      </x:c>
      <x:c r="B3316" s="1">
        <x:v>43725.7650292824</x:v>
      </x:c>
      <x:c r="C3316" s="6">
        <x:v>165.750799183333</x:v>
      </x:c>
      <x:c r="D3316" s="13" t="s">
        <x:v>68</x:v>
      </x:c>
      <x:c r="E3316">
        <x:v>3</x:v>
      </x:c>
      <x:c r="F3316">
        <x:v>19.395</x:v>
      </x:c>
      <x:c r="G3316" s="8">
        <x:v>62578.2498261594</x:v>
      </x:c>
      <x:c r="H3316" s="8">
        <x:v>0</x:v>
      </x:c>
      <x:c r="I3316">
        <x:v>209079.724414267</x:v>
      </x:c>
      <x:c r="J3316" s="10">
        <x:v>19.25</x:v>
      </x:c>
      <x:c r="K3316" s="10">
        <x:v>48.0394424026736</x:v>
      </x:c>
      <x:c r="L3316">
        <x:f>NA()</x:f>
      </x:c>
    </x:row>
    <x:row r="3317">
      <x:c r="A3317">
        <x:v>2927489</x:v>
      </x:c>
      <x:c r="B3317" s="1">
        <x:v>43725.7650640393</x:v>
      </x:c>
      <x:c r="C3317" s="6">
        <x:v>165.800882103333</x:v>
      </x:c>
      <x:c r="D3317" s="13" t="s">
        <x:v>68</x:v>
      </x:c>
      <x:c r="E3317">
        <x:v>3</x:v>
      </x:c>
      <x:c r="F3317">
        <x:v>19.392</x:v>
      </x:c>
      <x:c r="G3317" s="8">
        <x:v>62584.4150032481</x:v>
      </x:c>
      <x:c r="H3317" s="8">
        <x:v>0</x:v>
      </x:c>
      <x:c r="I3317">
        <x:v>209079.889767703</x:v>
      </x:c>
      <x:c r="J3317" s="10">
        <x:v>19.25</x:v>
      </x:c>
      <x:c r="K3317" s="10">
        <x:v>48.0394424026736</x:v>
      </x:c>
      <x:c r="L3317">
        <x:f>NA()</x:f>
      </x:c>
    </x:row>
    <x:row r="3318">
      <x:c r="A3318">
        <x:v>2927498</x:v>
      </x:c>
      <x:c r="B3318" s="1">
        <x:v>43725.7650985764</x:v>
      </x:c>
      <x:c r="C3318" s="6">
        <x:v>165.850598478333</x:v>
      </x:c>
      <x:c r="D3318" s="13" t="s">
        <x:v>68</x:v>
      </x:c>
      <x:c r="E3318">
        <x:v>3</x:v>
      </x:c>
      <x:c r="F3318">
        <x:v>19.393</x:v>
      </x:c>
      <x:c r="G3318" s="8">
        <x:v>62582.9107693037</x:v>
      </x:c>
      <x:c r="H3318" s="8">
        <x:v>0</x:v>
      </x:c>
      <x:c r="I3318">
        <x:v>209079.569848132</x:v>
      </x:c>
      <x:c r="J3318" s="10">
        <x:v>19.25</x:v>
      </x:c>
      <x:c r="K3318" s="10">
        <x:v>48.0394424026736</x:v>
      </x:c>
      <x:c r="L3318">
        <x:f>NA()</x:f>
      </x:c>
    </x:row>
    <x:row r="3319">
      <x:c r="A3319">
        <x:v>2927508</x:v>
      </x:c>
      <x:c r="B3319" s="1">
        <x:v>43725.7651337153</x:v>
      </x:c>
      <x:c r="C3319" s="6">
        <x:v>165.901193525</x:v>
      </x:c>
      <x:c r="D3319" s="13" t="s">
        <x:v>68</x:v>
      </x:c>
      <x:c r="E3319">
        <x:v>3</x:v>
      </x:c>
      <x:c r="F3319">
        <x:v>19.393</x:v>
      </x:c>
      <x:c r="G3319" s="8">
        <x:v>62589.6174075432</x:v>
      </x:c>
      <x:c r="H3319" s="8">
        <x:v>0</x:v>
      </x:c>
      <x:c r="I3319">
        <x:v>209088.361198472</x:v>
      </x:c>
      <x:c r="J3319" s="10">
        <x:v>19.25</x:v>
      </x:c>
      <x:c r="K3319" s="10">
        <x:v>48.0394424026736</x:v>
      </x:c>
      <x:c r="L3319">
        <x:f>NA()</x:f>
      </x:c>
    </x:row>
    <x:row r="3320">
      <x:c r="A3320">
        <x:v>2927516</x:v>
      </x:c>
      <x:c r="B3320" s="1">
        <x:v>43725.765168206</x:v>
      </x:c>
      <x:c r="C3320" s="6">
        <x:v>165.950857653333</x:v>
      </x:c>
      <x:c r="D3320" s="13" t="s">
        <x:v>68</x:v>
      </x:c>
      <x:c r="E3320">
        <x:v>3</x:v>
      </x:c>
      <x:c r="F3320">
        <x:v>19.392</x:v>
      </x:c>
      <x:c r="G3320" s="8">
        <x:v>62593.061836485</x:v>
      </x:c>
      <x:c r="H3320" s="8">
        <x:v>0</x:v>
      </x:c>
      <x:c r="I3320">
        <x:v>209080.857305753</x:v>
      </x:c>
      <x:c r="J3320" s="10">
        <x:v>19.25</x:v>
      </x:c>
      <x:c r="K3320" s="10">
        <x:v>48.0394424026736</x:v>
      </x:c>
      <x:c r="L3320">
        <x:f>NA()</x:f>
      </x:c>
    </x:row>
    <x:row r="3321">
      <x:c r="A3321">
        <x:v>2927525</x:v>
      </x:c>
      <x:c r="B3321" s="1">
        <x:v>43725.765202662</x:v>
      </x:c>
      <x:c r="C3321" s="6">
        <x:v>166.000512195</x:v>
      </x:c>
      <x:c r="D3321" s="13" t="s">
        <x:v>68</x:v>
      </x:c>
      <x:c r="E3321">
        <x:v>3</x:v>
      </x:c>
      <x:c r="F3321">
        <x:v>19.401</x:v>
      </x:c>
      <x:c r="G3321" s="8">
        <x:v>62596.2962699471</x:v>
      </x:c>
      <x:c r="H3321" s="8">
        <x:v>0</x:v>
      </x:c>
      <x:c r="I3321">
        <x:v>209090.724183721</x:v>
      </x:c>
      <x:c r="J3321" s="10">
        <x:v>19.25</x:v>
      </x:c>
      <x:c r="K3321" s="10">
        <x:v>48.0394424026736</x:v>
      </x:c>
      <x:c r="L3321">
        <x:f>NA()</x:f>
      </x:c>
    </x:row>
    <x:row r="3322">
      <x:c r="A3322">
        <x:v>2927534</x:v>
      </x:c>
      <x:c r="B3322" s="1">
        <x:v>43725.7652378125</x:v>
      </x:c>
      <x:c r="C3322" s="6">
        <x:v>166.051083925</x:v>
      </x:c>
      <x:c r="D3322" s="13" t="s">
        <x:v>68</x:v>
      </x:c>
      <x:c r="E3322">
        <x:v>3</x:v>
      </x:c>
      <x:c r="F3322">
        <x:v>19.397</x:v>
      </x:c>
      <x:c r="G3322" s="8">
        <x:v>62594.6729800351</x:v>
      </x:c>
      <x:c r="H3322" s="8">
        <x:v>0</x:v>
      </x:c>
      <x:c r="I3322">
        <x:v>209086.879332698</x:v>
      </x:c>
      <x:c r="J3322" s="10">
        <x:v>19.25</x:v>
      </x:c>
      <x:c r="K3322" s="10">
        <x:v>48.0394424026736</x:v>
      </x:c>
      <x:c r="L3322">
        <x:f>NA()</x:f>
      </x:c>
    </x:row>
    <x:row r="3323">
      <x:c r="A3323">
        <x:v>2927543</x:v>
      </x:c>
      <x:c r="B3323" s="1">
        <x:v>43725.765272419</x:v>
      </x:c>
      <x:c r="C3323" s="6">
        <x:v>166.100917391667</x:v>
      </x:c>
      <x:c r="D3323" s="13" t="s">
        <x:v>68</x:v>
      </x:c>
      <x:c r="E3323">
        <x:v>3</x:v>
      </x:c>
      <x:c r="F3323">
        <x:v>19.396</x:v>
      </x:c>
      <x:c r="G3323" s="8">
        <x:v>62591.2638570723</x:v>
      </x:c>
      <x:c r="H3323" s="8">
        <x:v>0</x:v>
      </x:c>
      <x:c r="I3323">
        <x:v>209071.675743673</x:v>
      </x:c>
      <x:c r="J3323" s="10">
        <x:v>19.25</x:v>
      </x:c>
      <x:c r="K3323" s="10">
        <x:v>48.0394424026736</x:v>
      </x:c>
      <x:c r="L3323">
        <x:f>NA()</x:f>
      </x:c>
    </x:row>
    <x:row r="3324">
      <x:c r="A3324">
        <x:v>2927553</x:v>
      </x:c>
      <x:c r="B3324" s="1">
        <x:v>43725.7653070602</x:v>
      </x:c>
      <x:c r="C3324" s="6">
        <x:v>166.150809433333</x:v>
      </x:c>
      <x:c r="D3324" s="13" t="s">
        <x:v>68</x:v>
      </x:c>
      <x:c r="E3324">
        <x:v>3</x:v>
      </x:c>
      <x:c r="F3324">
        <x:v>19.398</x:v>
      </x:c>
      <x:c r="G3324" s="8">
        <x:v>62596.2206872943</x:v>
      </x:c>
      <x:c r="H3324" s="8">
        <x:v>0</x:v>
      </x:c>
      <x:c r="I3324">
        <x:v>209079.176704164</x:v>
      </x:c>
      <x:c r="J3324" s="10">
        <x:v>19.25</x:v>
      </x:c>
      <x:c r="K3324" s="10">
        <x:v>48.0394424026736</x:v>
      </x:c>
      <x:c r="L3324">
        <x:f>NA()</x:f>
      </x:c>
    </x:row>
    <x:row r="3325">
      <x:c r="A3325">
        <x:v>2927561</x:v>
      </x:c>
      <x:c r="B3325" s="1">
        <x:v>43725.7653416667</x:v>
      </x:c>
      <x:c r="C3325" s="6">
        <x:v>166.20065762</x:v>
      </x:c>
      <x:c r="D3325" s="13" t="s">
        <x:v>68</x:v>
      </x:c>
      <x:c r="E3325">
        <x:v>3</x:v>
      </x:c>
      <x:c r="F3325">
        <x:v>19.398</x:v>
      </x:c>
      <x:c r="G3325" s="8">
        <x:v>62606.1638519457</x:v>
      </x:c>
      <x:c r="H3325" s="8">
        <x:v>0</x:v>
      </x:c>
      <x:c r="I3325">
        <x:v>209082.727330706</x:v>
      </x:c>
      <x:c r="J3325" s="10">
        <x:v>19.25</x:v>
      </x:c>
      <x:c r="K3325" s="10">
        <x:v>48.0394424026736</x:v>
      </x:c>
      <x:c r="L3325">
        <x:f>NA()</x:f>
      </x:c>
    </x:row>
    <x:row r="3326">
      <x:c r="A3326">
        <x:v>2927571</x:v>
      </x:c>
      <x:c r="B3326" s="1">
        <x:v>43725.7653761921</x:v>
      </x:c>
      <x:c r="C3326" s="6">
        <x:v>166.250353781667</x:v>
      </x:c>
      <x:c r="D3326" s="13" t="s">
        <x:v>68</x:v>
      </x:c>
      <x:c r="E3326">
        <x:v>3</x:v>
      </x:c>
      <x:c r="F3326">
        <x:v>19.394</x:v>
      </x:c>
      <x:c r="G3326" s="8">
        <x:v>62601.8358040601</x:v>
      </x:c>
      <x:c r="H3326" s="8">
        <x:v>0</x:v>
      </x:c>
      <x:c r="I3326">
        <x:v>209089.089965731</x:v>
      </x:c>
      <x:c r="J3326" s="10">
        <x:v>19.25</x:v>
      </x:c>
      <x:c r="K3326" s="10">
        <x:v>48.0394424026736</x:v>
      </x:c>
      <x:c r="L3326">
        <x:f>NA()</x:f>
      </x:c>
    </x:row>
    <x:row r="3327">
      <x:c r="A3327">
        <x:v>2927579</x:v>
      </x:c>
      <x:c r="B3327" s="1">
        <x:v>43725.7654113079</x:v>
      </x:c>
      <x:c r="C3327" s="6">
        <x:v>166.300945066667</x:v>
      </x:c>
      <x:c r="D3327" s="13" t="s">
        <x:v>68</x:v>
      </x:c>
      <x:c r="E3327">
        <x:v>3</x:v>
      </x:c>
      <x:c r="F3327">
        <x:v>19.395</x:v>
      </x:c>
      <x:c r="G3327" s="8">
        <x:v>62608.5079463612</x:v>
      </x:c>
      <x:c r="H3327" s="8">
        <x:v>0</x:v>
      </x:c>
      <x:c r="I3327">
        <x:v>209084.010407609</x:v>
      </x:c>
      <x:c r="J3327" s="10">
        <x:v>19.25</x:v>
      </x:c>
      <x:c r="K3327" s="10">
        <x:v>48.0394424026736</x:v>
      </x:c>
      <x:c r="L3327">
        <x:f>NA()</x:f>
      </x:c>
    </x:row>
    <x:row r="3328">
      <x:c r="A3328">
        <x:v>2927589</x:v>
      </x:c>
      <x:c r="B3328" s="1">
        <x:v>43725.7654457986</x:v>
      </x:c>
      <x:c r="C3328" s="6">
        <x:v>166.350624995</x:v>
      </x:c>
      <x:c r="D3328" s="13" t="s">
        <x:v>68</x:v>
      </x:c>
      <x:c r="E3328">
        <x:v>3</x:v>
      </x:c>
      <x:c r="F3328">
        <x:v>19.401</x:v>
      </x:c>
      <x:c r="G3328" s="8">
        <x:v>62596.8318584429</x:v>
      </x:c>
      <x:c r="H3328" s="8">
        <x:v>0</x:v>
      </x:c>
      <x:c r="I3328">
        <x:v>209077.996196893</x:v>
      </x:c>
      <x:c r="J3328" s="10">
        <x:v>19.25</x:v>
      </x:c>
      <x:c r="K3328" s="10">
        <x:v>48.0394424026736</x:v>
      </x:c>
      <x:c r="L3328">
        <x:f>NA()</x:f>
      </x:c>
    </x:row>
    <x:row r="3329">
      <x:c r="A3329">
        <x:v>2927599</x:v>
      </x:c>
      <x:c r="B3329" s="1">
        <x:v>43725.7654803241</x:v>
      </x:c>
      <x:c r="C3329" s="6">
        <x:v>166.400344761667</x:v>
      </x:c>
      <x:c r="D3329" s="13" t="s">
        <x:v>68</x:v>
      </x:c>
      <x:c r="E3329">
        <x:v>3</x:v>
      </x:c>
      <x:c r="F3329">
        <x:v>19.402</x:v>
      </x:c>
      <x:c r="G3329" s="8">
        <x:v>62598.567019805</x:v>
      </x:c>
      <x:c r="H3329" s="8">
        <x:v>0</x:v>
      </x:c>
      <x:c r="I3329">
        <x:v>209086.168577099</x:v>
      </x:c>
      <x:c r="J3329" s="10">
        <x:v>19.25</x:v>
      </x:c>
      <x:c r="K3329" s="10">
        <x:v>48.0394424026736</x:v>
      </x:c>
      <x:c r="L3329">
        <x:f>NA()</x:f>
      </x:c>
    </x:row>
    <x:row r="3330">
      <x:c r="A3330">
        <x:v>2927607</x:v>
      </x:c>
      <x:c r="B3330" s="1">
        <x:v>43725.7655154745</x:v>
      </x:c>
      <x:c r="C3330" s="6">
        <x:v>166.450926996667</x:v>
      </x:c>
      <x:c r="D3330" s="13" t="s">
        <x:v>68</x:v>
      </x:c>
      <x:c r="E3330">
        <x:v>3</x:v>
      </x:c>
      <x:c r="F3330">
        <x:v>19.396</x:v>
      </x:c>
      <x:c r="G3330" s="8">
        <x:v>62610.1003008523</x:v>
      </x:c>
      <x:c r="H3330" s="8">
        <x:v>0</x:v>
      </x:c>
      <x:c r="I3330">
        <x:v>209084.401424142</x:v>
      </x:c>
      <x:c r="J3330" s="10">
        <x:v>19.25</x:v>
      </x:c>
      <x:c r="K3330" s="10">
        <x:v>48.0394424026736</x:v>
      </x:c>
      <x:c r="L3330">
        <x:f>NA()</x:f>
      </x:c>
    </x:row>
    <x:row r="3331">
      <x:c r="A3331">
        <x:v>2927617</x:v>
      </x:c>
      <x:c r="B3331" s="1">
        <x:v>43725.7655499653</x:v>
      </x:c>
      <x:c r="C3331" s="6">
        <x:v>166.50060146</x:v>
      </x:c>
      <x:c r="D3331" s="13" t="s">
        <x:v>68</x:v>
      </x:c>
      <x:c r="E3331">
        <x:v>3</x:v>
      </x:c>
      <x:c r="F3331">
        <x:v>19.4</x:v>
      </x:c>
      <x:c r="G3331" s="8">
        <x:v>62620.6143293615</x:v>
      </x:c>
      <x:c r="H3331" s="8">
        <x:v>0</x:v>
      </x:c>
      <x:c r="I3331">
        <x:v>209083.810735459</x:v>
      </x:c>
      <x:c r="J3331" s="10">
        <x:v>19.25</x:v>
      </x:c>
      <x:c r="K3331" s="10">
        <x:v>48.0394424026736</x:v>
      </x:c>
      <x:c r="L3331">
        <x:f>NA()</x:f>
      </x:c>
    </x:row>
    <x:row r="3332">
      <x:c r="A3332">
        <x:v>2927626</x:v>
      </x:c>
      <x:c r="B3332" s="1">
        <x:v>43725.7655850347</x:v>
      </x:c>
      <x:c r="C3332" s="6">
        <x:v>166.551103356667</x:v>
      </x:c>
      <x:c r="D3332" s="13" t="s">
        <x:v>68</x:v>
      </x:c>
      <x:c r="E3332">
        <x:v>3</x:v>
      </x:c>
      <x:c r="F3332">
        <x:v>19.398</x:v>
      </x:c>
      <x:c r="G3332" s="8">
        <x:v>62618.6626644812</x:v>
      </x:c>
      <x:c r="H3332" s="8">
        <x:v>0</x:v>
      </x:c>
      <x:c r="I3332">
        <x:v>209088.582584581</x:v>
      </x:c>
      <x:c r="J3332" s="10">
        <x:v>19.25</x:v>
      </x:c>
      <x:c r="K3332" s="10">
        <x:v>48.0394424026736</x:v>
      </x:c>
      <x:c r="L3332">
        <x:f>NA()</x:f>
      </x:c>
    </x:row>
    <x:row r="3333">
      <x:c r="A3333">
        <x:v>2927633</x:v>
      </x:c>
      <x:c r="B3333" s="1">
        <x:v>43725.7656195255</x:v>
      </x:c>
      <x:c r="C3333" s="6">
        <x:v>166.600780635</x:v>
      </x:c>
      <x:c r="D3333" s="13" t="s">
        <x:v>68</x:v>
      </x:c>
      <x:c r="E3333">
        <x:v>3</x:v>
      </x:c>
      <x:c r="F3333">
        <x:v>19.4</x:v>
      </x:c>
      <x:c r="G3333" s="8">
        <x:v>62612.982955675</x:v>
      </x:c>
      <x:c r="H3333" s="8">
        <x:v>0</x:v>
      </x:c>
      <x:c r="I3333">
        <x:v>209075.860267518</x:v>
      </x:c>
      <x:c r="J3333" s="10">
        <x:v>19.25</x:v>
      </x:c>
      <x:c r="K3333" s="10">
        <x:v>48.0394424026736</x:v>
      </x:c>
      <x:c r="L3333">
        <x:f>NA()</x:f>
      </x:c>
    </x:row>
    <x:row r="3334">
      <x:c r="A3334">
        <x:v>2927642</x:v>
      </x:c>
      <x:c r="B3334" s="1">
        <x:v>43725.7656541667</x:v>
      </x:c>
      <x:c r="C3334" s="6">
        <x:v>166.650662705</x:v>
      </x:c>
      <x:c r="D3334" s="13" t="s">
        <x:v>68</x:v>
      </x:c>
      <x:c r="E3334">
        <x:v>3</x:v>
      </x:c>
      <x:c r="F3334">
        <x:v>19.401</x:v>
      </x:c>
      <x:c r="G3334" s="8">
        <x:v>62615.7200120394</x:v>
      </x:c>
      <x:c r="H3334" s="8">
        <x:v>0</x:v>
      </x:c>
      <x:c r="I3334">
        <x:v>209089.062147535</x:v>
      </x:c>
      <x:c r="J3334" s="10">
        <x:v>19.25</x:v>
      </x:c>
      <x:c r="K3334" s="10">
        <x:v>48.0394424026736</x:v>
      </x:c>
      <x:c r="L3334">
        <x:f>NA()</x:f>
      </x:c>
    </x:row>
    <x:row r="3335">
      <x:c r="A3335">
        <x:v>2927653</x:v>
      </x:c>
      <x:c r="B3335" s="1">
        <x:v>43725.7656887731</x:v>
      </x:c>
      <x:c r="C3335" s="6">
        <x:v>166.70050022</x:v>
      </x:c>
      <x:c r="D3335" s="13" t="s">
        <x:v>68</x:v>
      </x:c>
      <x:c r="E3335">
        <x:v>3</x:v>
      </x:c>
      <x:c r="F3335">
        <x:v>19.403</x:v>
      </x:c>
      <x:c r="G3335" s="8">
        <x:v>62614.0656666374</x:v>
      </x:c>
      <x:c r="H3335" s="8">
        <x:v>0</x:v>
      </x:c>
      <x:c r="I3335">
        <x:v>209081.326855791</x:v>
      </x:c>
      <x:c r="J3335" s="10">
        <x:v>19.25</x:v>
      </x:c>
      <x:c r="K3335" s="10">
        <x:v>48.0394424026736</x:v>
      </x:c>
      <x:c r="L3335">
        <x:f>NA()</x:f>
      </x:c>
    </x:row>
    <x:row r="3336">
      <x:c r="A3336">
        <x:v>2927661</x:v>
      </x:c>
      <x:c r="B3336" s="1">
        <x:v>43725.7657239583</x:v>
      </x:c>
      <x:c r="C3336" s="6">
        <x:v>166.751175281667</x:v>
      </x:c>
      <x:c r="D3336" s="13" t="s">
        <x:v>68</x:v>
      </x:c>
      <x:c r="E3336">
        <x:v>3</x:v>
      </x:c>
      <x:c r="F3336">
        <x:v>19.401</x:v>
      </x:c>
      <x:c r="G3336" s="8">
        <x:v>62614.5873529209</x:v>
      </x:c>
      <x:c r="H3336" s="8">
        <x:v>0</x:v>
      </x:c>
      <x:c r="I3336">
        <x:v>209090.087761185</x:v>
      </x:c>
      <x:c r="J3336" s="10">
        <x:v>19.25</x:v>
      </x:c>
      <x:c r="K3336" s="10">
        <x:v>48.0394424026736</x:v>
      </x:c>
      <x:c r="L3336">
        <x:f>NA()</x:f>
      </x:c>
    </x:row>
    <x:row r="3337">
      <x:c r="A3337">
        <x:v>2927671</x:v>
      </x:c>
      <x:c r="B3337" s="1">
        <x:v>43725.7657584491</x:v>
      </x:c>
      <x:c r="C3337" s="6">
        <x:v>166.800815671667</x:v>
      </x:c>
      <x:c r="D3337" s="13" t="s">
        <x:v>68</x:v>
      </x:c>
      <x:c r="E3337">
        <x:v>3</x:v>
      </x:c>
      <x:c r="F3337">
        <x:v>19.399</x:v>
      </x:c>
      <x:c r="G3337" s="8">
        <x:v>62613.3567141222</x:v>
      </x:c>
      <x:c r="H3337" s="8">
        <x:v>0</x:v>
      </x:c>
      <x:c r="I3337">
        <x:v>209091.334240288</x:v>
      </x:c>
      <x:c r="J3337" s="10">
        <x:v>19.25</x:v>
      </x:c>
      <x:c r="K3337" s="10">
        <x:v>48.0394424026736</x:v>
      </x:c>
      <x:c r="L3337">
        <x:f>NA()</x:f>
      </x:c>
    </x:row>
    <x:row r="3338">
      <x:c r="A3338">
        <x:v>2927680</x:v>
      </x:c>
      <x:c r="B3338" s="1">
        <x:v>43725.7657931366</x:v>
      </x:c>
      <x:c r="C3338" s="6">
        <x:v>166.850789213333</x:v>
      </x:c>
      <x:c r="D3338" s="13" t="s">
        <x:v>68</x:v>
      </x:c>
      <x:c r="E3338">
        <x:v>3</x:v>
      </x:c>
      <x:c r="F3338">
        <x:v>19.402</x:v>
      </x:c>
      <x:c r="G3338" s="8">
        <x:v>62620.0945713497</x:v>
      </x:c>
      <x:c r="H3338" s="8">
        <x:v>0</x:v>
      </x:c>
      <x:c r="I3338">
        <x:v>209086.685156345</x:v>
      </x:c>
      <x:c r="J3338" s="10">
        <x:v>19.25</x:v>
      </x:c>
      <x:c r="K3338" s="10">
        <x:v>48.0394424026736</x:v>
      </x:c>
      <x:c r="L3338">
        <x:f>NA()</x:f>
      </x:c>
    </x:row>
    <x:row r="3339">
      <x:c r="A3339">
        <x:v>2927689</x:v>
      </x:c>
      <x:c r="B3339" s="1">
        <x:v>43725.7658276273</x:v>
      </x:c>
      <x:c r="C3339" s="6">
        <x:v>166.900437783333</x:v>
      </x:c>
      <x:c r="D3339" s="13" t="s">
        <x:v>68</x:v>
      </x:c>
      <x:c r="E3339">
        <x:v>3</x:v>
      </x:c>
      <x:c r="F3339">
        <x:v>19.402</x:v>
      </x:c>
      <x:c r="G3339" s="8">
        <x:v>62623.9381435997</x:v>
      </x:c>
      <x:c r="H3339" s="8">
        <x:v>0</x:v>
      </x:c>
      <x:c r="I3339">
        <x:v>209088.115289867</x:v>
      </x:c>
      <x:c r="J3339" s="10">
        <x:v>19.25</x:v>
      </x:c>
      <x:c r="K3339" s="10">
        <x:v>48.0394424026736</x:v>
      </x:c>
      <x:c r="L3339">
        <x:f>NA()</x:f>
      </x:c>
    </x:row>
    <x:row r="3340">
      <x:c r="A3340">
        <x:v>2927697</x:v>
      </x:c>
      <x:c r="B3340" s="1">
        <x:v>43725.7658627662</x:v>
      </x:c>
      <x:c r="C3340" s="6">
        <x:v>166.951017988333</x:v>
      </x:c>
      <x:c r="D3340" s="13" t="s">
        <x:v>68</x:v>
      </x:c>
      <x:c r="E3340">
        <x:v>3</x:v>
      </x:c>
      <x:c r="F3340">
        <x:v>19.405</x:v>
      </x:c>
      <x:c r="G3340" s="8">
        <x:v>62633.524087939</x:v>
      </x:c>
      <x:c r="H3340" s="8">
        <x:v>0</x:v>
      </x:c>
      <x:c r="I3340">
        <x:v>209092.840488322</x:v>
      </x:c>
      <x:c r="J3340" s="10">
        <x:v>19.25</x:v>
      </x:c>
      <x:c r="K3340" s="10">
        <x:v>48.0394424026736</x:v>
      </x:c>
      <x:c r="L3340">
        <x:f>NA()</x:f>
      </x:c>
    </x:row>
    <x:row r="3341">
      <x:c r="A3341">
        <x:v>2927707</x:v>
      </x:c>
      <x:c r="B3341" s="1">
        <x:v>43725.7658971875</x:v>
      </x:c>
      <x:c r="C3341" s="6">
        <x:v>167.000608626667</x:v>
      </x:c>
      <x:c r="D3341" s="13" t="s">
        <x:v>68</x:v>
      </x:c>
      <x:c r="E3341">
        <x:v>3</x:v>
      </x:c>
      <x:c r="F3341">
        <x:v>19.403</x:v>
      </x:c>
      <x:c r="G3341" s="8">
        <x:v>62635.1854083927</x:v>
      </x:c>
      <x:c r="H3341" s="8">
        <x:v>0</x:v>
      </x:c>
      <x:c r="I3341">
        <x:v>209087.23151554</x:v>
      </x:c>
      <x:c r="J3341" s="10">
        <x:v>19.25</x:v>
      </x:c>
      <x:c r="K3341" s="10">
        <x:v>48.0394424026736</x:v>
      </x:c>
      <x:c r="L3341">
        <x:f>NA()</x:f>
      </x:c>
    </x:row>
    <x:row r="3342">
      <x:c r="A3342">
        <x:v>2927714</x:v>
      </x:c>
      <x:c r="B3342" s="1">
        <x:v>43725.7659322917</x:v>
      </x:c>
      <x:c r="C3342" s="6">
        <x:v>167.05118012</x:v>
      </x:c>
      <x:c r="D3342" s="13" t="s">
        <x:v>68</x:v>
      </x:c>
      <x:c r="E3342">
        <x:v>3</x:v>
      </x:c>
      <x:c r="F3342">
        <x:v>19.403</x:v>
      </x:c>
      <x:c r="G3342" s="8">
        <x:v>62634.4623465076</x:v>
      </x:c>
      <x:c r="H3342" s="8">
        <x:v>0</x:v>
      </x:c>
      <x:c r="I3342">
        <x:v>209092.775266291</x:v>
      </x:c>
      <x:c r="J3342" s="10">
        <x:v>19.25</x:v>
      </x:c>
      <x:c r="K3342" s="10">
        <x:v>48.0394424026736</x:v>
      </x:c>
      <x:c r="L3342">
        <x:f>NA()</x:f>
      </x:c>
    </x:row>
    <x:row r="3343">
      <x:c r="A3343">
        <x:v>2927724</x:v>
      </x:c>
      <x:c r="B3343" s="1">
        <x:v>43725.7659668981</x:v>
      </x:c>
      <x:c r="C3343" s="6">
        <x:v>167.101002988333</x:v>
      </x:c>
      <x:c r="D3343" s="13" t="s">
        <x:v>68</x:v>
      </x:c>
      <x:c r="E3343">
        <x:v>3</x:v>
      </x:c>
      <x:c r="F3343">
        <x:v>19.408</x:v>
      </x:c>
      <x:c r="G3343" s="8">
        <x:v>62636.5140647669</x:v>
      </x:c>
      <x:c r="H3343" s="8">
        <x:v>0</x:v>
      </x:c>
      <x:c r="I3343">
        <x:v>209091.178520539</x:v>
      </x:c>
      <x:c r="J3343" s="10">
        <x:v>19.25</x:v>
      </x:c>
      <x:c r="K3343" s="10">
        <x:v>48.0394424026736</x:v>
      </x:c>
      <x:c r="L3343">
        <x:f>NA()</x:f>
      </x:c>
    </x:row>
    <x:row r="3344">
      <x:c r="A3344">
        <x:v>2927733</x:v>
      </x:c>
      <x:c r="B3344" s="1">
        <x:v>43725.7660017014</x:v>
      </x:c>
      <x:c r="C3344" s="6">
        <x:v>167.151074335</x:v>
      </x:c>
      <x:c r="D3344" s="13" t="s">
        <x:v>68</x:v>
      </x:c>
      <x:c r="E3344">
        <x:v>3</x:v>
      </x:c>
      <x:c r="F3344">
        <x:v>19.408</x:v>
      </x:c>
      <x:c r="G3344" s="8">
        <x:v>62629.1725231597</x:v>
      </x:c>
      <x:c r="H3344" s="8">
        <x:v>0</x:v>
      </x:c>
      <x:c r="I3344">
        <x:v>209085.231352649</x:v>
      </x:c>
      <x:c r="J3344" s="10">
        <x:v>19.25</x:v>
      </x:c>
      <x:c r="K3344" s="10">
        <x:v>48.0394424026736</x:v>
      </x:c>
      <x:c r="L3344">
        <x:f>NA()</x:f>
      </x:c>
    </x:row>
    <x:row r="3345">
      <x:c r="A3345">
        <x:v>2927742</x:v>
      </x:c>
      <x:c r="B3345" s="1">
        <x:v>43725.7660361458</x:v>
      </x:c>
      <x:c r="C3345" s="6">
        <x:v>167.200697108333</x:v>
      </x:c>
      <x:c r="D3345" s="13" t="s">
        <x:v>68</x:v>
      </x:c>
      <x:c r="E3345">
        <x:v>3</x:v>
      </x:c>
      <x:c r="F3345">
        <x:v>19.412</x:v>
      </x:c>
      <x:c r="G3345" s="8">
        <x:v>62633.682318241</x:v>
      </x:c>
      <x:c r="H3345" s="8">
        <x:v>0</x:v>
      </x:c>
      <x:c r="I3345">
        <x:v>209091.883929357</x:v>
      </x:c>
      <x:c r="J3345" s="10">
        <x:v>19.25</x:v>
      </x:c>
      <x:c r="K3345" s="10">
        <x:v>48.0394424026736</x:v>
      </x:c>
      <x:c r="L3345">
        <x:f>NA()</x:f>
      </x:c>
    </x:row>
    <x:row r="3346">
      <x:c r="A3346">
        <x:v>2927750</x:v>
      </x:c>
      <x:c r="B3346" s="1">
        <x:v>43725.7660711806</x:v>
      </x:c>
      <x:c r="C3346" s="6">
        <x:v>167.251172085</x:v>
      </x:c>
      <x:c r="D3346" s="13" t="s">
        <x:v>68</x:v>
      </x:c>
      <x:c r="E3346">
        <x:v>3</x:v>
      </x:c>
      <x:c r="F3346">
        <x:v>19.404</x:v>
      </x:c>
      <x:c r="G3346" s="8">
        <x:v>62635.8085724973</x:v>
      </x:c>
      <x:c r="H3346" s="8">
        <x:v>0</x:v>
      </x:c>
      <x:c r="I3346">
        <x:v>209101.62486941</x:v>
      </x:c>
      <x:c r="J3346" s="10">
        <x:v>19.25</x:v>
      </x:c>
      <x:c r="K3346" s="10">
        <x:v>48.0394424026736</x:v>
      </x:c>
      <x:c r="L3346">
        <x:f>NA()</x:f>
      </x:c>
    </x:row>
    <x:row r="3347">
      <x:c r="A3347">
        <x:v>2927760</x:v>
      </x:c>
      <x:c r="B3347" s="1">
        <x:v>43725.766105787</x:v>
      </x:c>
      <x:c r="C3347" s="6">
        <x:v>167.30096603</x:v>
      </x:c>
      <x:c r="D3347" s="13" t="s">
        <x:v>68</x:v>
      </x:c>
      <x:c r="E3347">
        <x:v>3</x:v>
      </x:c>
      <x:c r="F3347">
        <x:v>19.408</x:v>
      </x:c>
      <x:c r="G3347" s="8">
        <x:v>62640.043551797</x:v>
      </x:c>
      <x:c r="H3347" s="8">
        <x:v>0</x:v>
      </x:c>
      <x:c r="I3347">
        <x:v>209102.641763964</x:v>
      </x:c>
      <x:c r="J3347" s="10">
        <x:v>19.25</x:v>
      </x:c>
      <x:c r="K3347" s="10">
        <x:v>48.0394424026736</x:v>
      </x:c>
      <x:c r="L3347">
        <x:f>NA()</x:f>
      </x:c>
    </x:row>
    <x:row r="3348">
      <x:c r="A3348">
        <x:v>2927769</x:v>
      </x:c>
      <x:c r="B3348" s="1">
        <x:v>43725.7661402431</x:v>
      </x:c>
      <x:c r="C3348" s="6">
        <x:v>167.350620506667</x:v>
      </x:c>
      <x:c r="D3348" s="13" t="s">
        <x:v>68</x:v>
      </x:c>
      <x:c r="E3348">
        <x:v>3</x:v>
      </x:c>
      <x:c r="F3348">
        <x:v>19.41</x:v>
      </x:c>
      <x:c r="G3348" s="8">
        <x:v>62645.5310138511</x:v>
      </x:c>
      <x:c r="H3348" s="8">
        <x:v>0</x:v>
      </x:c>
      <x:c r="I3348">
        <x:v>209089.197574706</x:v>
      </x:c>
      <x:c r="J3348" s="10">
        <x:v>19.25</x:v>
      </x:c>
      <x:c r="K3348" s="10">
        <x:v>48.0394424026736</x:v>
      </x:c>
      <x:c r="L3348">
        <x:f>NA()</x:f>
      </x:c>
    </x:row>
    <x:row r="3349">
      <x:c r="A3349">
        <x:v>2927777</x:v>
      </x:c>
      <x:c r="B3349" s="1">
        <x:v>43725.7661753125</x:v>
      </x:c>
      <x:c r="C3349" s="6">
        <x:v>167.401129926667</x:v>
      </x:c>
      <x:c r="D3349" s="13" t="s">
        <x:v>68</x:v>
      </x:c>
      <x:c r="E3349">
        <x:v>3</x:v>
      </x:c>
      <x:c r="F3349">
        <x:v>19.411</x:v>
      </x:c>
      <x:c r="G3349" s="8">
        <x:v>62639.983550085</x:v>
      </x:c>
      <x:c r="H3349" s="8">
        <x:v>0</x:v>
      </x:c>
      <x:c r="I3349">
        <x:v>209097.255240725</x:v>
      </x:c>
      <x:c r="J3349" s="10">
        <x:v>19.25</x:v>
      </x:c>
      <x:c r="K3349" s="10">
        <x:v>48.0394424026736</x:v>
      </x:c>
      <x:c r="L3349">
        <x:f>NA()</x:f>
      </x:c>
    </x:row>
    <x:row r="3350">
      <x:c r="A3350">
        <x:v>2927788</x:v>
      </x:c>
      <x:c r="B3350" s="1">
        <x:v>43725.7662100347</x:v>
      </x:c>
      <x:c r="C3350" s="6">
        <x:v>167.45106751</x:v>
      </x:c>
      <x:c r="D3350" s="13" t="s">
        <x:v>68</x:v>
      </x:c>
      <x:c r="E3350">
        <x:v>3</x:v>
      </x:c>
      <x:c r="F3350">
        <x:v>19.407</x:v>
      </x:c>
      <x:c r="G3350" s="8">
        <x:v>62641.0058785171</x:v>
      </x:c>
      <x:c r="H3350" s="8">
        <x:v>0</x:v>
      </x:c>
      <x:c r="I3350">
        <x:v>209089.458432036</x:v>
      </x:c>
      <x:c r="J3350" s="10">
        <x:v>19.25</x:v>
      </x:c>
      <x:c r="K3350" s="10">
        <x:v>48.0394424026736</x:v>
      </x:c>
      <x:c r="L3350">
        <x:f>NA()</x:f>
      </x:c>
    </x:row>
    <x:row r="3351">
      <x:c r="A3351">
        <x:v>2927797</x:v>
      </x:c>
      <x:c r="B3351" s="1">
        <x:v>43725.7662445255</x:v>
      </x:c>
      <x:c r="C3351" s="6">
        <x:v>167.500749248333</x:v>
      </x:c>
      <x:c r="D3351" s="13" t="s">
        <x:v>68</x:v>
      </x:c>
      <x:c r="E3351">
        <x:v>3</x:v>
      </x:c>
      <x:c r="F3351">
        <x:v>19.413</x:v>
      </x:c>
      <x:c r="G3351" s="8">
        <x:v>62644.0930539051</x:v>
      </x:c>
      <x:c r="H3351" s="8">
        <x:v>0</x:v>
      </x:c>
      <x:c r="I3351">
        <x:v>209089.843654383</x:v>
      </x:c>
      <x:c r="J3351" s="10">
        <x:v>19.25</x:v>
      </x:c>
      <x:c r="K3351" s="10">
        <x:v>48.0394424026736</x:v>
      </x:c>
      <x:c r="L3351">
        <x:f>NA()</x:f>
      </x:c>
    </x:row>
    <x:row r="3352">
      <x:c r="A3352">
        <x:v>2927806</x:v>
      </x:c>
      <x:c r="B3352" s="1">
        <x:v>43725.7662790856</x:v>
      </x:c>
      <x:c r="C3352" s="6">
        <x:v>167.550521573333</x:v>
      </x:c>
      <x:c r="D3352" s="13" t="s">
        <x:v>68</x:v>
      </x:c>
      <x:c r="E3352">
        <x:v>3</x:v>
      </x:c>
      <x:c r="F3352">
        <x:v>19.413</x:v>
      </x:c>
      <x:c r="G3352" s="8">
        <x:v>62651.1888857671</x:v>
      </x:c>
      <x:c r="H3352" s="8">
        <x:v>0</x:v>
      </x:c>
      <x:c r="I3352">
        <x:v>209095.581686106</x:v>
      </x:c>
      <x:c r="J3352" s="10">
        <x:v>19.25</x:v>
      </x:c>
      <x:c r="K3352" s="10">
        <x:v>48.0394424026736</x:v>
      </x:c>
      <x:c r="L3352">
        <x:f>NA()</x:f>
      </x:c>
    </x:row>
    <x:row r="3353">
      <x:c r="A3353">
        <x:v>2927815</x:v>
      </x:c>
      <x:c r="B3353" s="1">
        <x:v>43725.7663141204</x:v>
      </x:c>
      <x:c r="C3353" s="6">
        <x:v>167.60097372</x:v>
      </x:c>
      <x:c r="D3353" s="13" t="s">
        <x:v>68</x:v>
      </x:c>
      <x:c r="E3353">
        <x:v>3</x:v>
      </x:c>
      <x:c r="F3353">
        <x:v>19.411</x:v>
      </x:c>
      <x:c r="G3353" s="8">
        <x:v>62658.0116577885</x:v>
      </x:c>
      <x:c r="H3353" s="8">
        <x:v>0</x:v>
      </x:c>
      <x:c r="I3353">
        <x:v>209091.749316697</x:v>
      </x:c>
      <x:c r="J3353" s="10">
        <x:v>19.25</x:v>
      </x:c>
      <x:c r="K3353" s="10">
        <x:v>48.0394424026736</x:v>
      </x:c>
      <x:c r="L3353">
        <x:f>NA()</x:f>
      </x:c>
    </x:row>
    <x:row r="3354">
      <x:c r="A3354">
        <x:v>2927824</x:v>
      </x:c>
      <x:c r="B3354" s="1">
        <x:v>43725.7663486921</x:v>
      </x:c>
      <x:c r="C3354" s="6">
        <x:v>167.650746296667</x:v>
      </x:c>
      <x:c r="D3354" s="13" t="s">
        <x:v>68</x:v>
      </x:c>
      <x:c r="E3354">
        <x:v>3</x:v>
      </x:c>
      <x:c r="F3354">
        <x:v>19.419</x:v>
      </x:c>
      <x:c r="G3354" s="8">
        <x:v>62650.9289835807</x:v>
      </x:c>
      <x:c r="H3354" s="8">
        <x:v>0</x:v>
      </x:c>
      <x:c r="I3354">
        <x:v>209091.196172121</x:v>
      </x:c>
      <x:c r="J3354" s="10">
        <x:v>19.25</x:v>
      </x:c>
      <x:c r="K3354" s="10">
        <x:v>48.0394424026736</x:v>
      </x:c>
      <x:c r="L3354">
        <x:f>NA()</x:f>
      </x:c>
    </x:row>
    <x:row r="3355">
      <x:c r="A3355">
        <x:v>2927833</x:v>
      </x:c>
      <x:c r="B3355" s="1">
        <x:v>43725.7663832176</x:v>
      </x:c>
      <x:c r="C3355" s="6">
        <x:v>167.70049413</x:v>
      </x:c>
      <x:c r="D3355" s="13" t="s">
        <x:v>68</x:v>
      </x:c>
      <x:c r="E3355">
        <x:v>3</x:v>
      </x:c>
      <x:c r="F3355">
        <x:v>19.413</x:v>
      </x:c>
      <x:c r="G3355" s="8">
        <x:v>62651.9452787225</x:v>
      </x:c>
      <x:c r="H3355" s="8">
        <x:v>0</x:v>
      </x:c>
      <x:c r="I3355">
        <x:v>209096.250109028</x:v>
      </x:c>
      <x:c r="J3355" s="10">
        <x:v>19.25</x:v>
      </x:c>
      <x:c r="K3355" s="10">
        <x:v>48.0394424026736</x:v>
      </x:c>
      <x:c r="L3355">
        <x:f>NA()</x:f>
      </x:c>
    </x:row>
    <x:row r="3356">
      <x:c r="A3356">
        <x:v>2927840</x:v>
      </x:c>
      <x:c r="B3356" s="1">
        <x:v>43725.7664183218</x:v>
      </x:c>
      <x:c r="C3356" s="6">
        <x:v>167.751060463333</x:v>
      </x:c>
      <x:c r="D3356" s="13" t="s">
        <x:v>68</x:v>
      </x:c>
      <x:c r="E3356">
        <x:v>3</x:v>
      </x:c>
      <x:c r="F3356">
        <x:v>19.414</x:v>
      </x:c>
      <x:c r="G3356" s="8">
        <x:v>62660.0871834424</x:v>
      </x:c>
      <x:c r="H3356" s="8">
        <x:v>0</x:v>
      </x:c>
      <x:c r="I3356">
        <x:v>209105.168368</x:v>
      </x:c>
      <x:c r="J3356" s="10">
        <x:v>19.25</x:v>
      </x:c>
      <x:c r="K3356" s="10">
        <x:v>48.0394424026736</x:v>
      </x:c>
      <x:c r="L3356">
        <x:f>NA()</x:f>
      </x:c>
    </x:row>
    <x:row r="3357">
      <x:c r="A3357">
        <x:v>2927850</x:v>
      </x:c>
      <x:c r="B3357" s="1">
        <x:v>43725.7664529282</x:v>
      </x:c>
      <x:c r="C3357" s="6">
        <x:v>167.800860666667</x:v>
      </x:c>
      <x:c r="D3357" s="13" t="s">
        <x:v>68</x:v>
      </x:c>
      <x:c r="E3357">
        <x:v>3</x:v>
      </x:c>
      <x:c r="F3357">
        <x:v>19.415</x:v>
      </x:c>
      <x:c r="G3357" s="8">
        <x:v>62665.2462708255</x:v>
      </x:c>
      <x:c r="H3357" s="8">
        <x:v>0</x:v>
      </x:c>
      <x:c r="I3357">
        <x:v>209093.861494172</x:v>
      </x:c>
      <x:c r="J3357" s="10">
        <x:v>19.25</x:v>
      </x:c>
      <x:c r="K3357" s="10">
        <x:v>48.0394424026736</x:v>
      </x:c>
      <x:c r="L3357">
        <x:f>NA()</x:f>
      </x:c>
    </x:row>
    <x:row r="3358">
      <x:c r="A3358">
        <x:v>2927860</x:v>
      </x:c>
      <x:c r="B3358" s="1">
        <x:v>43725.7664873843</x:v>
      </x:c>
      <x:c r="C3358" s="6">
        <x:v>167.850485096667</x:v>
      </x:c>
      <x:c r="D3358" s="13" t="s">
        <x:v>68</x:v>
      </x:c>
      <x:c r="E3358">
        <x:v>3</x:v>
      </x:c>
      <x:c r="F3358">
        <x:v>19.417</x:v>
      </x:c>
      <x:c r="G3358" s="8">
        <x:v>62663.0460709949</x:v>
      </x:c>
      <x:c r="H3358" s="8">
        <x:v>0</x:v>
      </x:c>
      <x:c r="I3358">
        <x:v>209100.113693485</x:v>
      </x:c>
      <x:c r="J3358" s="10">
        <x:v>19.25</x:v>
      </x:c>
      <x:c r="K3358" s="10">
        <x:v>48.0394424026736</x:v>
      </x:c>
      <x:c r="L3358">
        <x:f>NA()</x:f>
      </x:c>
    </x:row>
    <x:row r="3359">
      <x:c r="A3359">
        <x:v>2927867</x:v>
      </x:c>
      <x:c r="B3359" s="1">
        <x:v>43725.7665225347</x:v>
      </x:c>
      <x:c r="C3359" s="6">
        <x:v>167.901081753333</x:v>
      </x:c>
      <x:c r="D3359" s="13" t="s">
        <x:v>68</x:v>
      </x:c>
      <x:c r="E3359">
        <x:v>3</x:v>
      </x:c>
      <x:c r="F3359">
        <x:v>19.415</x:v>
      </x:c>
      <x:c r="G3359" s="8">
        <x:v>62661.8703952375</x:v>
      </x:c>
      <x:c r="H3359" s="8">
        <x:v>0</x:v>
      </x:c>
      <x:c r="I3359">
        <x:v>209098.758229782</x:v>
      </x:c>
      <x:c r="J3359" s="10">
        <x:v>19.25</x:v>
      </x:c>
      <x:c r="K3359" s="10">
        <x:v>48.0394424026736</x:v>
      </x:c>
      <x:c r="L3359">
        <x:f>NA()</x:f>
      </x:c>
    </x:row>
    <x:row r="3360">
      <x:c r="A3360">
        <x:v>2927876</x:v>
      </x:c>
      <x:c r="B3360" s="1">
        <x:v>43725.7665571412</x:v>
      </x:c>
      <x:c r="C3360" s="6">
        <x:v>167.950917253333</x:v>
      </x:c>
      <x:c r="D3360" s="13" t="s">
        <x:v>68</x:v>
      </x:c>
      <x:c r="E3360">
        <x:v>3</x:v>
      </x:c>
      <x:c r="F3360">
        <x:v>19.412</x:v>
      </x:c>
      <x:c r="G3360" s="8">
        <x:v>62658.5010425536</x:v>
      </x:c>
      <x:c r="H3360" s="8">
        <x:v>0</x:v>
      </x:c>
      <x:c r="I3360">
        <x:v>209100.836650964</x:v>
      </x:c>
      <x:c r="J3360" s="10">
        <x:v>19.25</x:v>
      </x:c>
      <x:c r="K3360" s="10">
        <x:v>48.0394424026736</x:v>
      </x:c>
      <x:c r="L3360">
        <x:f>NA()</x:f>
      </x:c>
    </x:row>
    <x:row r="3361">
      <x:c r="A3361">
        <x:v>2927885</x:v>
      </x:c>
      <x:c r="B3361" s="1">
        <x:v>43725.7665916319</x:v>
      </x:c>
      <x:c r="C3361" s="6">
        <x:v>168.00057375</x:v>
      </x:c>
      <x:c r="D3361" s="13" t="s">
        <x:v>68</x:v>
      </x:c>
      <x:c r="E3361">
        <x:v>3</x:v>
      </x:c>
      <x:c r="F3361">
        <x:v>19.417</x:v>
      </x:c>
      <x:c r="G3361" s="8">
        <x:v>62665.9512375312</x:v>
      </x:c>
      <x:c r="H3361" s="8">
        <x:v>0</x:v>
      </x:c>
      <x:c r="I3361">
        <x:v>209102.4591595</x:v>
      </x:c>
      <x:c r="J3361" s="10">
        <x:v>19.25</x:v>
      </x:c>
      <x:c r="K3361" s="10">
        <x:v>48.0394424026736</x:v>
      </x:c>
      <x:c r="L3361">
        <x:f>NA()</x:f>
      </x:c>
    </x:row>
    <x:row r="3362">
      <x:c r="A3362">
        <x:v>2927895</x:v>
      </x:c>
      <x:c r="B3362" s="1">
        <x:v>43725.7666267014</x:v>
      </x:c>
      <x:c r="C3362" s="6">
        <x:v>168.051092158333</x:v>
      </x:c>
      <x:c r="D3362" s="13" t="s">
        <x:v>68</x:v>
      </x:c>
      <x:c r="E3362">
        <x:v>3</x:v>
      </x:c>
      <x:c r="F3362">
        <x:v>19.412</x:v>
      </x:c>
      <x:c r="G3362" s="8">
        <x:v>62667.1338375128</x:v>
      </x:c>
      <x:c r="H3362" s="8">
        <x:v>0</x:v>
      </x:c>
      <x:c r="I3362">
        <x:v>209100.098642876</x:v>
      </x:c>
      <x:c r="J3362" s="10">
        <x:v>19.25</x:v>
      </x:c>
      <x:c r="K3362" s="10">
        <x:v>48.0394424026736</x:v>
      </x:c>
      <x:c r="L3362">
        <x:f>NA()</x:f>
      </x:c>
    </x:row>
    <x:row r="3363">
      <x:c r="A3363">
        <x:v>2927904</x:v>
      </x:c>
      <x:c r="B3363" s="1">
        <x:v>43725.7666613426</x:v>
      </x:c>
      <x:c r="C3363" s="6">
        <x:v>168.100987896667</x:v>
      </x:c>
      <x:c r="D3363" s="13" t="s">
        <x:v>68</x:v>
      </x:c>
      <x:c r="E3363">
        <x:v>3</x:v>
      </x:c>
      <x:c r="F3363">
        <x:v>19.416</x:v>
      </x:c>
      <x:c r="G3363" s="8">
        <x:v>62667.8780673959</x:v>
      </x:c>
      <x:c r="H3363" s="8">
        <x:v>0</x:v>
      </x:c>
      <x:c r="I3363">
        <x:v>209111.476252723</x:v>
      </x:c>
      <x:c r="J3363" s="10">
        <x:v>19.25</x:v>
      </x:c>
      <x:c r="K3363" s="10">
        <x:v>48.0394424026736</x:v>
      </x:c>
      <x:c r="L3363">
        <x:f>NA()</x:f>
      </x:c>
    </x:row>
    <x:row r="3364">
      <x:c r="A3364">
        <x:v>2927913</x:v>
      </x:c>
      <x:c r="B3364" s="1">
        <x:v>43725.7666958681</x:v>
      </x:c>
      <x:c r="C3364" s="6">
        <x:v>168.150715</x:v>
      </x:c>
      <x:c r="D3364" s="13" t="s">
        <x:v>68</x:v>
      </x:c>
      <x:c r="E3364">
        <x:v>3</x:v>
      </x:c>
      <x:c r="F3364">
        <x:v>19.412</x:v>
      </x:c>
      <x:c r="G3364" s="8">
        <x:v>62672.448217113</x:v>
      </x:c>
      <x:c r="H3364" s="8">
        <x:v>0</x:v>
      </x:c>
      <x:c r="I3364">
        <x:v>209093.680280965</x:v>
      </x:c>
      <x:c r="J3364" s="10">
        <x:v>19.25</x:v>
      </x:c>
      <x:c r="K3364" s="10">
        <x:v>48.0394424026736</x:v>
      </x:c>
      <x:c r="L3364">
        <x:f>NA()</x:f>
      </x:c>
    </x:row>
    <x:row r="3365">
      <x:c r="A3365">
        <x:v>2927923</x:v>
      </x:c>
      <x:c r="B3365" s="1">
        <x:v>43725.7667304398</x:v>
      </x:c>
      <x:c r="C3365" s="6">
        <x:v>168.200465245</x:v>
      </x:c>
      <x:c r="D3365" s="13" t="s">
        <x:v>68</x:v>
      </x:c>
      <x:c r="E3365">
        <x:v>3</x:v>
      </x:c>
      <x:c r="F3365">
        <x:v>19.418</x:v>
      </x:c>
      <x:c r="G3365" s="8">
        <x:v>62676.6339716923</x:v>
      </x:c>
      <x:c r="H3365" s="8">
        <x:v>0</x:v>
      </x:c>
      <x:c r="I3365">
        <x:v>209104.792052243</x:v>
      </x:c>
      <x:c r="J3365" s="10">
        <x:v>19.25</x:v>
      </x:c>
      <x:c r="K3365" s="10">
        <x:v>48.0394424026736</x:v>
      </x:c>
      <x:c r="L3365">
        <x:f>NA()</x:f>
      </x:c>
    </x:row>
    <x:row r="3366">
      <x:c r="A3366">
        <x:v>2927930</x:v>
      </x:c>
      <x:c r="B3366" s="1">
        <x:v>43725.7667654745</x:v>
      </x:c>
      <x:c r="C3366" s="6">
        <x:v>168.250956173333</x:v>
      </x:c>
      <x:c r="D3366" s="13" t="s">
        <x:v>68</x:v>
      </x:c>
      <x:c r="E3366">
        <x:v>3</x:v>
      </x:c>
      <x:c r="F3366">
        <x:v>19.418</x:v>
      </x:c>
      <x:c r="G3366" s="8">
        <x:v>62675.4468344053</x:v>
      </x:c>
      <x:c r="H3366" s="8">
        <x:v>0</x:v>
      </x:c>
      <x:c r="I3366">
        <x:v>209106.046184863</x:v>
      </x:c>
      <x:c r="J3366" s="10">
        <x:v>19.25</x:v>
      </x:c>
      <x:c r="K3366" s="10">
        <x:v>48.0394424026736</x:v>
      </x:c>
      <x:c r="L3366">
        <x:f>NA()</x:f>
      </x:c>
    </x:row>
    <x:row r="3367">
      <x:c r="A3367">
        <x:v>2927941</x:v>
      </x:c>
      <x:c r="B3367" s="1">
        <x:v>43725.7668000347</x:v>
      </x:c>
      <x:c r="C3367" s="6">
        <x:v>168.300730466667</x:v>
      </x:c>
      <x:c r="D3367" s="13" t="s">
        <x:v>68</x:v>
      </x:c>
      <x:c r="E3367">
        <x:v>3</x:v>
      </x:c>
      <x:c r="F3367">
        <x:v>19.42</x:v>
      </x:c>
      <x:c r="G3367" s="8">
        <x:v>62675.1023431469</x:v>
      </x:c>
      <x:c r="H3367" s="8">
        <x:v>0</x:v>
      </x:c>
      <x:c r="I3367">
        <x:v>209105.316494028</x:v>
      </x:c>
      <x:c r="J3367" s="10">
        <x:v>19.25</x:v>
      </x:c>
      <x:c r="K3367" s="10">
        <x:v>48.0394424026736</x:v>
      </x:c>
      <x:c r="L3367">
        <x:f>NA()</x:f>
      </x:c>
    </x:row>
    <x:row r="3368">
      <x:c r="A3368">
        <x:v>2927950</x:v>
      </x:c>
      <x:c r="B3368" s="1">
        <x:v>43725.7668346875</x:v>
      </x:c>
      <x:c r="C3368" s="6">
        <x:v>168.350587396667</x:v>
      </x:c>
      <x:c r="D3368" s="13" t="s">
        <x:v>68</x:v>
      </x:c>
      <x:c r="E3368">
        <x:v>3</x:v>
      </x:c>
      <x:c r="F3368">
        <x:v>19.419</x:v>
      </x:c>
      <x:c r="G3368" s="8">
        <x:v>62678.1243693998</x:v>
      </x:c>
      <x:c r="H3368" s="8">
        <x:v>0</x:v>
      </x:c>
      <x:c r="I3368">
        <x:v>209105.098536697</x:v>
      </x:c>
      <x:c r="J3368" s="10">
        <x:v>19.25</x:v>
      </x:c>
      <x:c r="K3368" s="10">
        <x:v>48.0394424026736</x:v>
      </x:c>
      <x:c r="L3368">
        <x:f>NA()</x:f>
      </x:c>
    </x:row>
    <x:row r="3369">
      <x:c r="A3369">
        <x:v>2927959</x:v>
      </x:c>
      <x:c r="B3369" s="1">
        <x:v>43725.766869294</x:v>
      </x:c>
      <x:c r="C3369" s="6">
        <x:v>168.400419846667</x:v>
      </x:c>
      <x:c r="D3369" s="13" t="s">
        <x:v>68</x:v>
      </x:c>
      <x:c r="E3369">
        <x:v>3</x:v>
      </x:c>
      <x:c r="F3369">
        <x:v>19.42</x:v>
      </x:c>
      <x:c r="G3369" s="8">
        <x:v>62674.5039542805</x:v>
      </x:c>
      <x:c r="H3369" s="8">
        <x:v>0</x:v>
      </x:c>
      <x:c r="I3369">
        <x:v>209096.893298574</x:v>
      </x:c>
      <x:c r="J3369" s="10">
        <x:v>19.25</x:v>
      </x:c>
      <x:c r="K3369" s="10">
        <x:v>48.0394424026736</x:v>
      </x:c>
      <x:c r="L3369">
        <x:f>NA()</x:f>
      </x:c>
    </x:row>
    <x:row r="3370">
      <x:c r="A3370">
        <x:v>2927967</x:v>
      </x:c>
      <x:c r="B3370" s="1">
        <x:v>43725.7669045139</x:v>
      </x:c>
      <x:c r="C3370" s="6">
        <x:v>168.451135428333</x:v>
      </x:c>
      <x:c r="D3370" s="13" t="s">
        <x:v>68</x:v>
      </x:c>
      <x:c r="E3370">
        <x:v>3</x:v>
      </x:c>
      <x:c r="F3370">
        <x:v>19.419</x:v>
      </x:c>
      <x:c r="G3370" s="8">
        <x:v>62679.9232061395</x:v>
      </x:c>
      <x:c r="H3370" s="8">
        <x:v>0</x:v>
      </x:c>
      <x:c r="I3370">
        <x:v>209097.618650006</x:v>
      </x:c>
      <x:c r="J3370" s="10">
        <x:v>19.25</x:v>
      </x:c>
      <x:c r="K3370" s="10">
        <x:v>48.0394424026736</x:v>
      </x:c>
      <x:c r="L3370">
        <x:f>NA()</x:f>
      </x:c>
    </x:row>
    <x:row r="3371">
      <x:c r="A3371">
        <x:v>2927976</x:v>
      </x:c>
      <x:c r="B3371" s="1">
        <x:v>43725.7669390393</x:v>
      </x:c>
      <x:c r="C3371" s="6">
        <x:v>168.500855965</x:v>
      </x:c>
      <x:c r="D3371" s="13" t="s">
        <x:v>68</x:v>
      </x:c>
      <x:c r="E3371">
        <x:v>3</x:v>
      </x:c>
      <x:c r="F3371">
        <x:v>19.423</x:v>
      </x:c>
      <x:c r="G3371" s="8">
        <x:v>62682.5244236453</x:v>
      </x:c>
      <x:c r="H3371" s="8">
        <x:v>0</x:v>
      </x:c>
      <x:c r="I3371">
        <x:v>209096.976076159</x:v>
      </x:c>
      <x:c r="J3371" s="10">
        <x:v>19.25</x:v>
      </x:c>
      <x:c r="K3371" s="10">
        <x:v>48.0394424026736</x:v>
      </x:c>
      <x:c r="L3371">
        <x:f>NA()</x:f>
      </x:c>
    </x:row>
    <x:row r="3372">
      <x:c r="A3372">
        <x:v>2927984</x:v>
      </x:c>
      <x:c r="B3372" s="1">
        <x:v>43725.7669735301</x:v>
      </x:c>
      <x:c r="C3372" s="6">
        <x:v>168.550554176667</x:v>
      </x:c>
      <x:c r="D3372" s="13" t="s">
        <x:v>68</x:v>
      </x:c>
      <x:c r="E3372">
        <x:v>3</x:v>
      </x:c>
      <x:c r="F3372">
        <x:v>19.424</x:v>
      </x:c>
      <x:c r="G3372" s="8">
        <x:v>62679.7306218624</x:v>
      </x:c>
      <x:c r="H3372" s="8">
        <x:v>0</x:v>
      </x:c>
      <x:c r="I3372">
        <x:v>209101.136655268</x:v>
      </x:c>
      <x:c r="J3372" s="10">
        <x:v>19.25</x:v>
      </x:c>
      <x:c r="K3372" s="10">
        <x:v>48.0394424026736</x:v>
      </x:c>
      <x:c r="L3372">
        <x:f>NA()</x:f>
      </x:c>
    </x:row>
    <x:row r="3373">
      <x:c r="A3373">
        <x:v>2927993</x:v>
      </x:c>
      <x:c r="B3373" s="1">
        <x:v>43725.7670085995</x:v>
      </x:c>
      <x:c r="C3373" s="6">
        <x:v>168.6010477</x:v>
      </x:c>
      <x:c r="D3373" s="13" t="s">
        <x:v>68</x:v>
      </x:c>
      <x:c r="E3373">
        <x:v>3</x:v>
      </x:c>
      <x:c r="F3373">
        <x:v>19.422</x:v>
      </x:c>
      <x:c r="G3373" s="8">
        <x:v>62680.7385272206</x:v>
      </x:c>
      <x:c r="H3373" s="8">
        <x:v>0</x:v>
      </x:c>
      <x:c r="I3373">
        <x:v>209105.333341907</x:v>
      </x:c>
      <x:c r="J3373" s="10">
        <x:v>19.25</x:v>
      </x:c>
      <x:c r="K3373" s="10">
        <x:v>48.0394424026736</x:v>
      </x:c>
      <x:c r="L3373">
        <x:f>NA()</x:f>
      </x:c>
    </x:row>
    <x:row r="3374">
      <x:c r="A3374">
        <x:v>2928004</x:v>
      </x:c>
      <x:c r="B3374" s="1">
        <x:v>43725.7670430903</x:v>
      </x:c>
      <x:c r="C3374" s="6">
        <x:v>168.650729436667</x:v>
      </x:c>
      <x:c r="D3374" s="13" t="s">
        <x:v>68</x:v>
      </x:c>
      <x:c r="E3374">
        <x:v>3</x:v>
      </x:c>
      <x:c r="F3374">
        <x:v>19.414</x:v>
      </x:c>
      <x:c r="G3374" s="8">
        <x:v>62682.1818344292</x:v>
      </x:c>
      <x:c r="H3374" s="8">
        <x:v>0</x:v>
      </x:c>
      <x:c r="I3374">
        <x:v>209093.431099413</x:v>
      </x:c>
      <x:c r="J3374" s="10">
        <x:v>19.25</x:v>
      </x:c>
      <x:c r="K3374" s="10">
        <x:v>48.0394424026736</x:v>
      </x:c>
      <x:c r="L3374">
        <x:f>NA()</x:f>
      </x:c>
    </x:row>
    <x:row r="3375">
      <x:c r="A3375">
        <x:v>2928011</x:v>
      </x:c>
      <x:c r="B3375" s="1">
        <x:v>43725.7670778125</x:v>
      </x:c>
      <x:c r="C3375" s="6">
        <x:v>168.70068629</x:v>
      </x:c>
      <x:c r="D3375" s="13" t="s">
        <x:v>68</x:v>
      </x:c>
      <x:c r="E3375">
        <x:v>3</x:v>
      </x:c>
      <x:c r="F3375">
        <x:v>19.424</x:v>
      </x:c>
      <x:c r="G3375" s="8">
        <x:v>62692.3949125038</x:v>
      </x:c>
      <x:c r="H3375" s="8">
        <x:v>0</x:v>
      </x:c>
      <x:c r="I3375">
        <x:v>209102.820544312</x:v>
      </x:c>
      <x:c r="J3375" s="10">
        <x:v>19.25</x:v>
      </x:c>
      <x:c r="K3375" s="10">
        <x:v>48.0394424026736</x:v>
      </x:c>
      <x:c r="L3375">
        <x:f>NA()</x:f>
      </x:c>
    </x:row>
    <x:row r="3376">
      <x:c r="A3376">
        <x:v>2928020</x:v>
      </x:c>
      <x:c r="B3376" s="1">
        <x:v>43725.7671128819</x:v>
      </x:c>
      <x:c r="C3376" s="6">
        <x:v>168.751185968333</x:v>
      </x:c>
      <x:c r="D3376" s="13" t="s">
        <x:v>68</x:v>
      </x:c>
      <x:c r="E3376">
        <x:v>3</x:v>
      </x:c>
      <x:c r="F3376">
        <x:v>19.423</x:v>
      </x:c>
      <x:c r="G3376" s="8">
        <x:v>62688.600495495</x:v>
      </x:c>
      <x:c r="H3376" s="8">
        <x:v>0</x:v>
      </x:c>
      <x:c r="I3376">
        <x:v>209104.226427315</x:v>
      </x:c>
      <x:c r="J3376" s="10">
        <x:v>19.25</x:v>
      </x:c>
      <x:c r="K3376" s="10">
        <x:v>48.0394424026736</x:v>
      </x:c>
      <x:c r="L3376">
        <x:f>NA()</x:f>
      </x:c>
    </x:row>
    <x:row r="3377">
      <x:c r="A3377">
        <x:v>2928030</x:v>
      </x:c>
      <x:c r="B3377" s="1">
        <x:v>43725.767147419</x:v>
      </x:c>
      <x:c r="C3377" s="6">
        <x:v>168.80095604</x:v>
      </x:c>
      <x:c r="D3377" s="13" t="s">
        <x:v>68</x:v>
      </x:c>
      <x:c r="E3377">
        <x:v>3</x:v>
      </x:c>
      <x:c r="F3377">
        <x:v>19.422</x:v>
      </x:c>
      <x:c r="G3377" s="8">
        <x:v>62688.5409181264</x:v>
      </x:c>
      <x:c r="H3377" s="8">
        <x:v>0</x:v>
      </x:c>
      <x:c r="I3377">
        <x:v>209097.091819308</x:v>
      </x:c>
      <x:c r="J3377" s="10">
        <x:v>19.25</x:v>
      </x:c>
      <x:c r="K3377" s="10">
        <x:v>48.0394424026736</x:v>
      </x:c>
      <x:c r="L3377">
        <x:f>NA()</x:f>
      </x:c>
    </x:row>
    <x:row r="3378">
      <x:c r="A3378">
        <x:v>2928038</x:v>
      </x:c>
      <x:c r="B3378" s="1">
        <x:v>43725.7671819792</x:v>
      </x:c>
      <x:c r="C3378" s="6">
        <x:v>168.850723365</x:v>
      </x:c>
      <x:c r="D3378" s="13" t="s">
        <x:v>68</x:v>
      </x:c>
      <x:c r="E3378">
        <x:v>3</x:v>
      </x:c>
      <x:c r="F3378">
        <x:v>19.431</x:v>
      </x:c>
      <x:c r="G3378" s="8">
        <x:v>62693.7327342422</x:v>
      </x:c>
      <x:c r="H3378" s="8">
        <x:v>0</x:v>
      </x:c>
      <x:c r="I3378">
        <x:v>209100.228544215</x:v>
      </x:c>
      <x:c r="J3378" s="10">
        <x:v>19.25</x:v>
      </x:c>
      <x:c r="K3378" s="10">
        <x:v>48.0394424026736</x:v>
      </x:c>
      <x:c r="L3378">
        <x:f>NA()</x:f>
      </x:c>
    </x:row>
    <x:row r="3379">
      <x:c r="A3379">
        <x:v>2928048</x:v>
      </x:c>
      <x:c r="B3379" s="1">
        <x:v>43725.7672165509</x:v>
      </x:c>
      <x:c r="C3379" s="6">
        <x:v>168.900470555</x:v>
      </x:c>
      <x:c r="D3379" s="13" t="s">
        <x:v>68</x:v>
      </x:c>
      <x:c r="E3379">
        <x:v>3</x:v>
      </x:c>
      <x:c r="F3379">
        <x:v>19.429</x:v>
      </x:c>
      <x:c r="G3379" s="8">
        <x:v>62697.6646839545</x:v>
      </x:c>
      <x:c r="H3379" s="8">
        <x:v>0</x:v>
      </x:c>
      <x:c r="I3379">
        <x:v>209107.909022385</x:v>
      </x:c>
      <x:c r="J3379" s="10">
        <x:v>19.25</x:v>
      </x:c>
      <x:c r="K3379" s="10">
        <x:v>48.0394424026736</x:v>
      </x:c>
      <x:c r="L3379">
        <x:f>NA()</x:f>
      </x:c>
    </x:row>
    <x:row r="3380">
      <x:c r="A3380">
        <x:v>2928056</x:v>
      </x:c>
      <x:c r="B3380" s="1">
        <x:v>43725.7672516551</x:v>
      </x:c>
      <x:c r="C3380" s="6">
        <x:v>168.951028933333</x:v>
      </x:c>
      <x:c r="D3380" s="13" t="s">
        <x:v>68</x:v>
      </x:c>
      <x:c r="E3380">
        <x:v>3</x:v>
      </x:c>
      <x:c r="F3380">
        <x:v>19.426</x:v>
      </x:c>
      <x:c r="G3380" s="8">
        <x:v>62696.8014711557</x:v>
      </x:c>
      <x:c r="H3380" s="8">
        <x:v>0</x:v>
      </x:c>
      <x:c r="I3380">
        <x:v>209104.713405124</x:v>
      </x:c>
      <x:c r="J3380" s="10">
        <x:v>19.25</x:v>
      </x:c>
      <x:c r="K3380" s="10">
        <x:v>48.0394424026736</x:v>
      </x:c>
      <x:c r="L3380">
        <x:f>NA()</x:f>
      </x:c>
    </x:row>
    <x:row r="3381">
      <x:c r="A3381">
        <x:v>2928065</x:v>
      </x:c>
      <x:c r="B3381" s="1">
        <x:v>43725.7672861921</x:v>
      </x:c>
      <x:c r="C3381" s="6">
        <x:v>169.000747466667</x:v>
      </x:c>
      <x:c r="D3381" s="13" t="s">
        <x:v>68</x:v>
      </x:c>
      <x:c r="E3381">
        <x:v>3</x:v>
      </x:c>
      <x:c r="F3381">
        <x:v>19.421</x:v>
      </x:c>
      <x:c r="G3381" s="8">
        <x:v>62701.8743704446</x:v>
      </x:c>
      <x:c r="H3381" s="8">
        <x:v>0</x:v>
      </x:c>
      <x:c r="I3381">
        <x:v>209111.421892352</x:v>
      </x:c>
      <x:c r="J3381" s="10">
        <x:v>19.25</x:v>
      </x:c>
      <x:c r="K3381" s="10">
        <x:v>48.0394424026736</x:v>
      </x:c>
      <x:c r="L3381">
        <x:f>NA()</x:f>
      </x:c>
    </x:row>
    <x:row r="3382">
      <x:c r="A3382">
        <x:v>2928074</x:v>
      </x:c>
      <x:c r="B3382" s="1">
        <x:v>43725.7673211806</x:v>
      </x:c>
      <x:c r="C3382" s="6">
        <x:v>169.05116834</x:v>
      </x:c>
      <x:c r="D3382" s="13" t="s">
        <x:v>68</x:v>
      </x:c>
      <x:c r="E3382">
        <x:v>3</x:v>
      </x:c>
      <x:c r="F3382">
        <x:v>19.425</x:v>
      </x:c>
      <x:c r="G3382" s="8">
        <x:v>62697.0371670336</x:v>
      </x:c>
      <x:c r="H3382" s="8">
        <x:v>0</x:v>
      </x:c>
      <x:c r="I3382">
        <x:v>209102.090564111</x:v>
      </x:c>
      <x:c r="J3382" s="10">
        <x:v>19.25</x:v>
      </x:c>
      <x:c r="K3382" s="10">
        <x:v>48.0394424026736</x:v>
      </x:c>
      <x:c r="L3382">
        <x:f>NA()</x:f>
      </x:c>
    </x:row>
    <x:row r="3383">
      <x:c r="A3383">
        <x:v>2928085</x:v>
      </x:c>
      <x:c r="B3383" s="1">
        <x:v>43725.767355706</x:v>
      </x:c>
      <x:c r="C3383" s="6">
        <x:v>169.100883965</x:v>
      </x:c>
      <x:c r="D3383" s="13" t="s">
        <x:v>68</x:v>
      </x:c>
      <x:c r="E3383">
        <x:v>3</x:v>
      </x:c>
      <x:c r="F3383">
        <x:v>19.426</x:v>
      </x:c>
      <x:c r="G3383" s="8">
        <x:v>62697.1849532489</x:v>
      </x:c>
      <x:c r="H3383" s="8">
        <x:v>0</x:v>
      </x:c>
      <x:c r="I3383">
        <x:v>209106.210898102</x:v>
      </x:c>
      <x:c r="J3383" s="10">
        <x:v>19.25</x:v>
      </x:c>
      <x:c r="K3383" s="10">
        <x:v>48.0394424026736</x:v>
      </x:c>
      <x:c r="L3383">
        <x:f>NA()</x:f>
      </x:c>
    </x:row>
    <x:row r="3384">
      <x:c r="A3384">
        <x:v>2928093</x:v>
      </x:c>
      <x:c r="B3384" s="1">
        <x:v>43725.7673905903</x:v>
      </x:c>
      <x:c r="C3384" s="6">
        <x:v>169.151068888333</x:v>
      </x:c>
      <x:c r="D3384" s="13" t="s">
        <x:v>68</x:v>
      </x:c>
      <x:c r="E3384">
        <x:v>3</x:v>
      </x:c>
      <x:c r="F3384">
        <x:v>19.424</x:v>
      </x:c>
      <x:c r="G3384" s="8">
        <x:v>62711.2143623393</x:v>
      </x:c>
      <x:c r="H3384" s="8">
        <x:v>0</x:v>
      </x:c>
      <x:c r="I3384">
        <x:v>209100.71980143</x:v>
      </x:c>
      <x:c r="J3384" s="10">
        <x:v>19.25</x:v>
      </x:c>
      <x:c r="K3384" s="10">
        <x:v>48.0394424026736</x:v>
      </x:c>
      <x:c r="L3384">
        <x:f>NA()</x:f>
      </x:c>
    </x:row>
    <x:row r="3385">
      <x:c r="A3385">
        <x:v>2928101</x:v>
      </x:c>
      <x:c r="B3385" s="1">
        <x:v>43725.767425</x:v>
      </x:c>
      <x:c r="C3385" s="6">
        <x:v>169.200680598333</x:v>
      </x:c>
      <x:c r="D3385" s="13" t="s">
        <x:v>68</x:v>
      </x:c>
      <x:c r="E3385">
        <x:v>3</x:v>
      </x:c>
      <x:c r="F3385">
        <x:v>19.426</x:v>
      </x:c>
      <x:c r="G3385" s="8">
        <x:v>62707.6535344061</x:v>
      </x:c>
      <x:c r="H3385" s="8">
        <x:v>0</x:v>
      </x:c>
      <x:c r="I3385">
        <x:v>209104.465043092</x:v>
      </x:c>
      <x:c r="J3385" s="10">
        <x:v>19.25</x:v>
      </x:c>
      <x:c r="K3385" s="10">
        <x:v>48.0394424026736</x:v>
      </x:c>
      <x:c r="L3385">
        <x:f>NA()</x:f>
      </x:c>
    </x:row>
    <x:row r="3386">
      <x:c r="A3386">
        <x:v>2928111</x:v>
      </x:c>
      <x:c r="B3386" s="1">
        <x:v>43725.7674595718</x:v>
      </x:c>
      <x:c r="C3386" s="6">
        <x:v>169.250414018333</x:v>
      </x:c>
      <x:c r="D3386" s="13" t="s">
        <x:v>68</x:v>
      </x:c>
      <x:c r="E3386">
        <x:v>3</x:v>
      </x:c>
      <x:c r="F3386">
        <x:v>19.428</x:v>
      </x:c>
      <x:c r="G3386" s="8">
        <x:v>62700.8531629072</x:v>
      </x:c>
      <x:c r="H3386" s="8">
        <x:v>0</x:v>
      </x:c>
      <x:c r="I3386">
        <x:v>209099.283591541</x:v>
      </x:c>
      <x:c r="J3386" s="10">
        <x:v>19.25</x:v>
      </x:c>
      <x:c r="K3386" s="10">
        <x:v>48.0394424026736</x:v>
      </x:c>
      <x:c r="L3386">
        <x:f>NA()</x:f>
      </x:c>
    </x:row>
    <x:row r="3387">
      <x:c r="A3387">
        <x:v>2928119</x:v>
      </x:c>
      <x:c r="B3387" s="1">
        <x:v>43725.7674947569</x:v>
      </x:c>
      <x:c r="C3387" s="6">
        <x:v>169.301111628333</x:v>
      </x:c>
      <x:c r="D3387" s="13" t="s">
        <x:v>68</x:v>
      </x:c>
      <x:c r="E3387">
        <x:v>3</x:v>
      </x:c>
      <x:c r="F3387">
        <x:v>19.431</x:v>
      </x:c>
      <x:c r="G3387" s="8">
        <x:v>62708.0185380116</x:v>
      </x:c>
      <x:c r="H3387" s="8">
        <x:v>0</x:v>
      </x:c>
      <x:c r="I3387">
        <x:v>209105.090023634</x:v>
      </x:c>
      <x:c r="J3387" s="10">
        <x:v>19.25</x:v>
      </x:c>
      <x:c r="K3387" s="10">
        <x:v>48.0394424026736</x:v>
      </x:c>
      <x:c r="L3387">
        <x:f>NA()</x:f>
      </x:c>
    </x:row>
    <x:row r="3388">
      <x:c r="A3388">
        <x:v>2928130</x:v>
      </x:c>
      <x:c r="B3388" s="1">
        <x:v>43725.7675293171</x:v>
      </x:c>
      <x:c r="C3388" s="6">
        <x:v>169.350888585</x:v>
      </x:c>
      <x:c r="D3388" s="13" t="s">
        <x:v>68</x:v>
      </x:c>
      <x:c r="E3388">
        <x:v>3</x:v>
      </x:c>
      <x:c r="F3388">
        <x:v>19.425</x:v>
      </x:c>
      <x:c r="G3388" s="8">
        <x:v>62715.455119966</x:v>
      </x:c>
      <x:c r="H3388" s="8">
        <x:v>0</x:v>
      </x:c>
      <x:c r="I3388">
        <x:v>209105.026466389</x:v>
      </x:c>
      <x:c r="J3388" s="10">
        <x:v>19.25</x:v>
      </x:c>
      <x:c r="K3388" s="10">
        <x:v>48.0394424026736</x:v>
      </x:c>
      <x:c r="L3388">
        <x:f>NA()</x:f>
      </x:c>
    </x:row>
    <x:row r="3389">
      <x:c r="A3389">
        <x:v>2928139</x:v>
      </x:c>
      <x:c r="B3389" s="1">
        <x:v>43725.7675638889</x:v>
      </x:c>
      <x:c r="C3389" s="6">
        <x:v>169.400646433333</x:v>
      </x:c>
      <x:c r="D3389" s="13" t="s">
        <x:v>68</x:v>
      </x:c>
      <x:c r="E3389">
        <x:v>3</x:v>
      </x:c>
      <x:c r="F3389">
        <x:v>19.435</x:v>
      </x:c>
      <x:c r="G3389" s="8">
        <x:v>62713.3040938556</x:v>
      </x:c>
      <x:c r="H3389" s="8">
        <x:v>0</x:v>
      </x:c>
      <x:c r="I3389">
        <x:v>209103.293725294</x:v>
      </x:c>
      <x:c r="J3389" s="10">
        <x:v>19.25</x:v>
      </x:c>
      <x:c r="K3389" s="10">
        <x:v>48.0394424026736</x:v>
      </x:c>
      <x:c r="L3389">
        <x:f>NA()</x:f>
      </x:c>
    </x:row>
    <x:row r="3390">
      <x:c r="A3390">
        <x:v>2928148</x:v>
      </x:c>
      <x:c r="B3390" s="1">
        <x:v>43725.7675984606</x:v>
      </x:c>
      <x:c r="C3390" s="6">
        <x:v>169.450404898333</x:v>
      </x:c>
      <x:c r="D3390" s="13" t="s">
        <x:v>68</x:v>
      </x:c>
      <x:c r="E3390">
        <x:v>3</x:v>
      </x:c>
      <x:c r="F3390">
        <x:v>19.431</x:v>
      </x:c>
      <x:c r="G3390" s="8">
        <x:v>62715.4354983404</x:v>
      </x:c>
      <x:c r="H3390" s="8">
        <x:v>0</x:v>
      </x:c>
      <x:c r="I3390">
        <x:v>209106.770673091</x:v>
      </x:c>
      <x:c r="J3390" s="10">
        <x:v>19.25</x:v>
      </x:c>
      <x:c r="K3390" s="10">
        <x:v>48.0394424026736</x:v>
      </x:c>
      <x:c r="L3390">
        <x:f>NA()</x:f>
      </x:c>
    </x:row>
    <x:row r="3391">
      <x:c r="A3391">
        <x:v>2928157</x:v>
      </x:c>
      <x:c r="B3391" s="1">
        <x:v>43725.7676331366</x:v>
      </x:c>
      <x:c r="C3391" s="6">
        <x:v>169.500390273333</x:v>
      </x:c>
      <x:c r="D3391" s="13" t="s">
        <x:v>68</x:v>
      </x:c>
      <x:c r="E3391">
        <x:v>3</x:v>
      </x:c>
      <x:c r="F3391">
        <x:v>19.428</x:v>
      </x:c>
      <x:c r="G3391" s="8">
        <x:v>62719.1622839109</x:v>
      </x:c>
      <x:c r="H3391" s="8">
        <x:v>0</x:v>
      </x:c>
      <x:c r="I3391">
        <x:v>209117.688725395</x:v>
      </x:c>
      <x:c r="J3391" s="10">
        <x:v>19.25</x:v>
      </x:c>
      <x:c r="K3391" s="10">
        <x:v>48.0394424026736</x:v>
      </x:c>
      <x:c r="L3391">
        <x:f>NA()</x:f>
      </x:c>
    </x:row>
    <x:row r="3392">
      <x:c r="A3392">
        <x:v>2928164</x:v>
      </x:c>
      <x:c r="B3392" s="1">
        <x:v>43725.767668287</x:v>
      </x:c>
      <x:c r="C3392" s="6">
        <x:v>169.550985776667</x:v>
      </x:c>
      <x:c r="D3392" s="13" t="s">
        <x:v>68</x:v>
      </x:c>
      <x:c r="E3392">
        <x:v>3</x:v>
      </x:c>
      <x:c r="F3392">
        <x:v>19.435</x:v>
      </x:c>
      <x:c r="G3392" s="8">
        <x:v>62720.9411823726</x:v>
      </x:c>
      <x:c r="H3392" s="8">
        <x:v>0</x:v>
      </x:c>
      <x:c r="I3392">
        <x:v>209107.211940844</x:v>
      </x:c>
      <x:c r="J3392" s="10">
        <x:v>19.25</x:v>
      </x:c>
      <x:c r="K3392" s="10">
        <x:v>48.0394424026736</x:v>
      </x:c>
      <x:c r="L3392">
        <x:f>NA()</x:f>
      </x:c>
    </x:row>
    <x:row r="3393">
      <x:c r="A3393">
        <x:v>2928175</x:v>
      </x:c>
      <x:c r="B3393" s="1">
        <x:v>43725.7677029745</x:v>
      </x:c>
      <x:c r="C3393" s="6">
        <x:v>169.600915256667</x:v>
      </x:c>
      <x:c r="D3393" s="13" t="s">
        <x:v>68</x:v>
      </x:c>
      <x:c r="E3393">
        <x:v>3</x:v>
      </x:c>
      <x:c r="F3393">
        <x:v>19.434</x:v>
      </x:c>
      <x:c r="G3393" s="8">
        <x:v>62713.9442300205</x:v>
      </x:c>
      <x:c r="H3393" s="8">
        <x:v>0</x:v>
      </x:c>
      <x:c r="I3393">
        <x:v>209097.042506056</x:v>
      </x:c>
      <x:c r="J3393" s="10">
        <x:v>19.25</x:v>
      </x:c>
      <x:c r="K3393" s="10">
        <x:v>48.0394424026736</x:v>
      </x:c>
      <x:c r="L3393">
        <x:f>NA()</x:f>
      </x:c>
    </x:row>
    <x:row r="3394">
      <x:c r="A3394">
        <x:v>2928183</x:v>
      </x:c>
      <x:c r="B3394" s="1">
        <x:v>43725.7677376968</x:v>
      </x:c>
      <x:c r="C3394" s="6">
        <x:v>169.650910961667</x:v>
      </x:c>
      <x:c r="D3394" s="13" t="s">
        <x:v>68</x:v>
      </x:c>
      <x:c r="E3394">
        <x:v>3</x:v>
      </x:c>
      <x:c r="F3394">
        <x:v>19.433</x:v>
      </x:c>
      <x:c r="G3394" s="8">
        <x:v>62717.4045834777</x:v>
      </x:c>
      <x:c r="H3394" s="8">
        <x:v>0</x:v>
      </x:c>
      <x:c r="I3394">
        <x:v>209109.707471267</x:v>
      </x:c>
      <x:c r="J3394" s="10">
        <x:v>19.25</x:v>
      </x:c>
      <x:c r="K3394" s="10">
        <x:v>48.0394424026736</x:v>
      </x:c>
      <x:c r="L3394">
        <x:f>NA()</x:f>
      </x:c>
    </x:row>
    <x:row r="3395">
      <x:c r="A3395">
        <x:v>2928193</x:v>
      </x:c>
      <x:c r="B3395" s="1">
        <x:v>43725.7677725347</x:v>
      </x:c>
      <x:c r="C3395" s="6">
        <x:v>169.701075325</x:v>
      </x:c>
      <x:c r="D3395" s="13" t="s">
        <x:v>68</x:v>
      </x:c>
      <x:c r="E3395">
        <x:v>3</x:v>
      </x:c>
      <x:c r="F3395">
        <x:v>19.436</x:v>
      </x:c>
      <x:c r="G3395" s="8">
        <x:v>62722.3336993388</x:v>
      </x:c>
      <x:c r="H3395" s="8">
        <x:v>0</x:v>
      </x:c>
      <x:c r="I3395">
        <x:v>209106.968215794</x:v>
      </x:c>
      <x:c r="J3395" s="10">
        <x:v>19.25</x:v>
      </x:c>
      <x:c r="K3395" s="10">
        <x:v>48.0394424026736</x:v>
      </x:c>
      <x:c r="L3395">
        <x:f>NA()</x:f>
      </x:c>
    </x:row>
    <x:row r="3396">
      <x:c r="A3396">
        <x:v>2928201</x:v>
      </x:c>
      <x:c r="B3396" s="1">
        <x:v>43725.7678071412</x:v>
      </x:c>
      <x:c r="C3396" s="6">
        <x:v>169.750937521667</x:v>
      </x:c>
      <x:c r="D3396" s="13" t="s">
        <x:v>68</x:v>
      </x:c>
      <x:c r="E3396">
        <x:v>3</x:v>
      </x:c>
      <x:c r="F3396">
        <x:v>19.434</x:v>
      </x:c>
      <x:c r="G3396" s="8">
        <x:v>62721.5782288648</x:v>
      </x:c>
      <x:c r="H3396" s="8">
        <x:v>0</x:v>
      </x:c>
      <x:c r="I3396">
        <x:v>209100.214441975</x:v>
      </x:c>
      <x:c r="J3396" s="10">
        <x:v>19.25</x:v>
      </x:c>
      <x:c r="K3396" s="10">
        <x:v>48.0394424026736</x:v>
      </x:c>
      <x:c r="L3396">
        <x:f>NA()</x:f>
      </x:c>
    </x:row>
    <x:row r="3397">
      <x:c r="A3397">
        <x:v>2928210</x:v>
      </x:c>
      <x:c r="B3397" s="1">
        <x:v>43725.7678420486</x:v>
      </x:c>
      <x:c r="C3397" s="6">
        <x:v>169.801184805</x:v>
      </x:c>
      <x:c r="D3397" s="13" t="s">
        <x:v>68</x:v>
      </x:c>
      <x:c r="E3397">
        <x:v>3</x:v>
      </x:c>
      <x:c r="F3397">
        <x:v>19.434</x:v>
      </x:c>
      <x:c r="G3397" s="8">
        <x:v>62720.5974216086</x:v>
      </x:c>
      <x:c r="H3397" s="8">
        <x:v>0</x:v>
      </x:c>
      <x:c r="I3397">
        <x:v>209100.628512203</x:v>
      </x:c>
      <x:c r="J3397" s="10">
        <x:v>19.25</x:v>
      </x:c>
      <x:c r="K3397" s="10">
        <x:v>48.0394424026736</x:v>
      </x:c>
      <x:c r="L3397">
        <x:f>NA()</x:f>
      </x:c>
    </x:row>
    <x:row r="3398">
      <x:c r="A3398">
        <x:v>2928220</x:v>
      </x:c>
      <x:c r="B3398" s="1">
        <x:v>43725.7678766204</x:v>
      </x:c>
      <x:c r="C3398" s="6">
        <x:v>169.850988171667</x:v>
      </x:c>
      <x:c r="D3398" s="13" t="s">
        <x:v>68</x:v>
      </x:c>
      <x:c r="E3398">
        <x:v>3</x:v>
      </x:c>
      <x:c r="F3398">
        <x:v>19.438</x:v>
      </x:c>
      <x:c r="G3398" s="8">
        <x:v>62727.5145751242</x:v>
      </x:c>
      <x:c r="H3398" s="8">
        <x:v>0</x:v>
      </x:c>
      <x:c r="I3398">
        <x:v>209102.608543932</x:v>
      </x:c>
      <x:c r="J3398" s="10">
        <x:v>19.25</x:v>
      </x:c>
      <x:c r="K3398" s="10">
        <x:v>48.0394424026736</x:v>
      </x:c>
      <x:c r="L3398">
        <x:f>NA()</x:f>
      </x:c>
    </x:row>
    <x:row r="3399">
      <x:c r="A3399">
        <x:v>2928229</x:v>
      </x:c>
      <x:c r="B3399" s="1">
        <x:v>43725.7679109954</x:v>
      </x:c>
      <x:c r="C3399" s="6">
        <x:v>169.900510266667</x:v>
      </x:c>
      <x:c r="D3399" s="13" t="s">
        <x:v>68</x:v>
      </x:c>
      <x:c r="E3399">
        <x:v>3</x:v>
      </x:c>
      <x:c r="F3399">
        <x:v>19.433</x:v>
      </x:c>
      <x:c r="G3399" s="8">
        <x:v>62728.9033516668</x:v>
      </x:c>
      <x:c r="H3399" s="8">
        <x:v>0</x:v>
      </x:c>
      <x:c r="I3399">
        <x:v>209105.656286563</x:v>
      </x:c>
      <x:c r="J3399" s="10">
        <x:v>19.25</x:v>
      </x:c>
      <x:c r="K3399" s="10">
        <x:v>48.0394424026736</x:v>
      </x:c>
      <x:c r="L3399">
        <x:f>NA()</x:f>
      </x:c>
    </x:row>
    <x:row r="3400">
      <x:c r="A3400">
        <x:v>2928236</x:v>
      </x:c>
      <x:c r="B3400" s="1">
        <x:v>43725.7679458333</x:v>
      </x:c>
      <x:c r="C3400" s="6">
        <x:v>169.950655391667</x:v>
      </x:c>
      <x:c r="D3400" s="13" t="s">
        <x:v>68</x:v>
      </x:c>
      <x:c r="E3400">
        <x:v>3</x:v>
      </x:c>
      <x:c r="F3400">
        <x:v>19.438</x:v>
      </x:c>
      <x:c r="G3400" s="8">
        <x:v>62733.4900839925</x:v>
      </x:c>
      <x:c r="H3400" s="8">
        <x:v>0</x:v>
      </x:c>
      <x:c r="I3400">
        <x:v>209107.853861235</x:v>
      </x:c>
      <x:c r="J3400" s="10">
        <x:v>19.25</x:v>
      </x:c>
      <x:c r="K3400" s="10">
        <x:v>48.0394424026736</x:v>
      </x:c>
      <x:c r="L3400">
        <x:f>NA()</x:f>
      </x:c>
    </x:row>
    <x:row r="3401">
      <x:c r="A3401">
        <x:v>2928247</x:v>
      </x:c>
      <x:c r="B3401" s="1">
        <x:v>43725.7679804398</x:v>
      </x:c>
      <x:c r="C3401" s="6">
        <x:v>170.000490858333</x:v>
      </x:c>
      <x:c r="D3401" s="13" t="s">
        <x:v>68</x:v>
      </x:c>
      <x:c r="E3401">
        <x:v>3</x:v>
      </x:c>
      <x:c r="F3401">
        <x:v>19.435</x:v>
      </x:c>
      <x:c r="G3401" s="8">
        <x:v>62737.6300913758</x:v>
      </x:c>
      <x:c r="H3401" s="8">
        <x:v>0</x:v>
      </x:c>
      <x:c r="I3401">
        <x:v>209103.347990028</x:v>
      </x:c>
      <x:c r="J3401" s="10">
        <x:v>19.25</x:v>
      </x:c>
      <x:c r="K3401" s="10">
        <x:v>48.0394424026736</x:v>
      </x:c>
      <x:c r="L3401">
        <x:f>NA()</x:f>
      </x:c>
    </x:row>
    <x:row r="3402">
      <x:c r="A3402">
        <x:v>2928255</x:v>
      </x:c>
      <x:c r="B3402" s="1">
        <x:v>43725.7680155903</x:v>
      </x:c>
      <x:c r="C3402" s="6">
        <x:v>170.051094885</x:v>
      </x:c>
      <x:c r="D3402" s="13" t="s">
        <x:v>68</x:v>
      </x:c>
      <x:c r="E3402">
        <x:v>3</x:v>
      </x:c>
      <x:c r="F3402">
        <x:v>19.44</x:v>
      </x:c>
      <x:c r="G3402" s="8">
        <x:v>62733.9454876449</x:v>
      </x:c>
      <x:c r="H3402" s="8">
        <x:v>0</x:v>
      </x:c>
      <x:c r="I3402">
        <x:v>209092.724810118</x:v>
      </x:c>
      <x:c r="J3402" s="10">
        <x:v>19.25</x:v>
      </x:c>
      <x:c r="K3402" s="10">
        <x:v>48.0394424026736</x:v>
      </x:c>
      <x:c r="L3402">
        <x:f>NA()</x:f>
      </x:c>
    </x:row>
    <x:row r="3403">
      <x:c r="A3403">
        <x:v>2928264</x:v>
      </x:c>
      <x:c r="B3403" s="1">
        <x:v>43725.7680498032</x:v>
      </x:c>
      <x:c r="C3403" s="6">
        <x:v>170.100367683333</x:v>
      </x:c>
      <x:c r="D3403" s="13" t="s">
        <x:v>68</x:v>
      </x:c>
      <x:c r="E3403">
        <x:v>3</x:v>
      </x:c>
      <x:c r="F3403">
        <x:v>19.439</x:v>
      </x:c>
      <x:c r="G3403" s="8">
        <x:v>62742.1357362252</x:v>
      </x:c>
      <x:c r="H3403" s="8">
        <x:v>0</x:v>
      </x:c>
      <x:c r="I3403">
        <x:v>209111.87525877</x:v>
      </x:c>
      <x:c r="J3403" s="10">
        <x:v>19.25</x:v>
      </x:c>
      <x:c r="K3403" s="10">
        <x:v>48.0394424026736</x:v>
      </x:c>
      <x:c r="L3403">
        <x:f>NA()</x:f>
      </x:c>
    </x:row>
    <x:row r="3404">
      <x:c r="A3404">
        <x:v>2928272</x:v>
      </x:c>
      <x:c r="B3404" s="1">
        <x:v>43725.7680851042</x:v>
      </x:c>
      <x:c r="C3404" s="6">
        <x:v>170.151182488333</x:v>
      </x:c>
      <x:c r="D3404" s="13" t="s">
        <x:v>68</x:v>
      </x:c>
      <x:c r="E3404">
        <x:v>3</x:v>
      </x:c>
      <x:c r="F3404">
        <x:v>19.44</x:v>
      </x:c>
      <x:c r="G3404" s="8">
        <x:v>62741.3410107578</x:v>
      </x:c>
      <x:c r="H3404" s="8">
        <x:v>0</x:v>
      </x:c>
      <x:c r="I3404">
        <x:v>209107.437098456</x:v>
      </x:c>
      <x:c r="J3404" s="10">
        <x:v>19.25</x:v>
      </x:c>
      <x:c r="K3404" s="10">
        <x:v>48.0394424026736</x:v>
      </x:c>
      <x:c r="L3404">
        <x:f>NA()</x:f>
      </x:c>
    </x:row>
    <x:row r="3405">
      <x:c r="A3405">
        <x:v>2928282</x:v>
      </x:c>
      <x:c r="B3405" s="1">
        <x:v>43725.7681195949</x:v>
      </x:c>
      <x:c r="C3405" s="6">
        <x:v>170.200861573333</x:v>
      </x:c>
      <x:c r="D3405" s="13" t="s">
        <x:v>68</x:v>
      </x:c>
      <x:c r="E3405">
        <x:v>3</x:v>
      </x:c>
      <x:c r="F3405">
        <x:v>19.435</x:v>
      </x:c>
      <x:c r="G3405" s="8">
        <x:v>62747.411018507</x:v>
      </x:c>
      <x:c r="H3405" s="8">
        <x:v>0</x:v>
      </x:c>
      <x:c r="I3405">
        <x:v>209112.704584616</x:v>
      </x:c>
      <x:c r="J3405" s="10">
        <x:v>19.25</x:v>
      </x:c>
      <x:c r="K3405" s="10">
        <x:v>48.0394424026736</x:v>
      </x:c>
      <x:c r="L3405">
        <x:f>NA()</x:f>
      </x:c>
    </x:row>
    <x:row r="3406">
      <x:c r="A3406">
        <x:v>2928291</x:v>
      </x:c>
      <x:c r="B3406" s="1">
        <x:v>43725.7681541319</x:v>
      </x:c>
      <x:c r="C3406" s="6">
        <x:v>170.25060579</x:v>
      </x:c>
      <x:c r="D3406" s="13" t="s">
        <x:v>68</x:v>
      </x:c>
      <x:c r="E3406">
        <x:v>3</x:v>
      </x:c>
      <x:c r="F3406">
        <x:v>19.434</x:v>
      </x:c>
      <x:c r="G3406" s="8">
        <x:v>62745.6138505648</x:v>
      </x:c>
      <x:c r="H3406" s="8">
        <x:v>0</x:v>
      </x:c>
      <x:c r="I3406">
        <x:v>209113.019544152</x:v>
      </x:c>
      <x:c r="J3406" s="10">
        <x:v>19.25</x:v>
      </x:c>
      <x:c r="K3406" s="10">
        <x:v>48.0394424026736</x:v>
      </x:c>
      <x:c r="L3406">
        <x:f>NA()</x:f>
      </x:c>
    </x:row>
    <x:row r="3407">
      <x:c r="A3407">
        <x:v>2928301</x:v>
      </x:c>
      <x:c r="B3407" s="1">
        <x:v>43725.7681887731</x:v>
      </x:c>
      <x:c r="C3407" s="6">
        <x:v>170.30048918</x:v>
      </x:c>
      <x:c r="D3407" s="13" t="s">
        <x:v>68</x:v>
      </x:c>
      <x:c r="E3407">
        <x:v>3</x:v>
      </x:c>
      <x:c r="F3407">
        <x:v>19.438</x:v>
      </x:c>
      <x:c r="G3407" s="8">
        <x:v>62743.9328100865</x:v>
      </x:c>
      <x:c r="H3407" s="8">
        <x:v>0</x:v>
      </x:c>
      <x:c r="I3407">
        <x:v>209112.804868062</x:v>
      </x:c>
      <x:c r="J3407" s="10">
        <x:v>19.25</x:v>
      </x:c>
      <x:c r="K3407" s="10">
        <x:v>48.0394424026736</x:v>
      </x:c>
      <x:c r="L3407">
        <x:f>NA()</x:f>
      </x:c>
    </x:row>
    <x:row r="3408">
      <x:c r="A3408">
        <x:v>2928308</x:v>
      </x:c>
      <x:c r="B3408" s="1">
        <x:v>43725.7682238773</x:v>
      </x:c>
      <x:c r="C3408" s="6">
        <x:v>170.351050696667</x:v>
      </x:c>
      <x:c r="D3408" s="13" t="s">
        <x:v>68</x:v>
      </x:c>
      <x:c r="E3408">
        <x:v>3</x:v>
      </x:c>
      <x:c r="F3408">
        <x:v>19.435</x:v>
      </x:c>
      <x:c r="G3408" s="8">
        <x:v>62747.7456838113</x:v>
      </x:c>
      <x:c r="H3408" s="8">
        <x:v>0</x:v>
      </x:c>
      <x:c r="I3408">
        <x:v>209111.352115993</x:v>
      </x:c>
      <x:c r="J3408" s="10">
        <x:v>19.25</x:v>
      </x:c>
      <x:c r="K3408" s="10">
        <x:v>48.0394424026736</x:v>
      </x:c>
      <x:c r="L3408">
        <x:f>NA()</x:f>
      </x:c>
    </x:row>
    <x:row r="3409">
      <x:c r="A3409">
        <x:v>2928317</x:v>
      </x:c>
      <x:c r="B3409" s="1">
        <x:v>43725.7682584838</x:v>
      </x:c>
      <x:c r="C3409" s="6">
        <x:v>170.40084834</x:v>
      </x:c>
      <x:c r="D3409" s="13" t="s">
        <x:v>68</x:v>
      </x:c>
      <x:c r="E3409">
        <x:v>3</x:v>
      </x:c>
      <x:c r="F3409">
        <x:v>19.444</x:v>
      </x:c>
      <x:c r="G3409" s="8">
        <x:v>62757.066375789</x:v>
      </x:c>
      <x:c r="H3409" s="8">
        <x:v>0</x:v>
      </x:c>
      <x:c r="I3409">
        <x:v>209106.446648121</x:v>
      </x:c>
      <x:c r="J3409" s="10">
        <x:v>19.25</x:v>
      </x:c>
      <x:c r="K3409" s="10">
        <x:v>48.0394424026736</x:v>
      </x:c>
      <x:c r="L3409">
        <x:f>NA()</x:f>
      </x:c>
    </x:row>
    <x:row r="3410">
      <x:c r="A3410">
        <x:v>2928326</x:v>
      </x:c>
      <x:c r="B3410" s="1">
        <x:v>43725.7682930208</x:v>
      </x:c>
      <x:c r="C3410" s="6">
        <x:v>170.45057935</x:v>
      </x:c>
      <x:c r="D3410" s="13" t="s">
        <x:v>68</x:v>
      </x:c>
      <x:c r="E3410">
        <x:v>3</x:v>
      </x:c>
      <x:c r="F3410">
        <x:v>19.445</x:v>
      </x:c>
      <x:c r="G3410" s="8">
        <x:v>62746.9661989657</x:v>
      </x:c>
      <x:c r="H3410" s="8">
        <x:v>0</x:v>
      </x:c>
      <x:c r="I3410">
        <x:v>209099.260495161</x:v>
      </x:c>
      <x:c r="J3410" s="10">
        <x:v>19.25</x:v>
      </x:c>
      <x:c r="K3410" s="10">
        <x:v>48.0394424026736</x:v>
      </x:c>
      <x:c r="L3410">
        <x:f>NA()</x:f>
      </x:c>
    </x:row>
    <x:row r="3411">
      <x:c r="A3411">
        <x:v>2928335</x:v>
      </x:c>
      <x:c r="B3411" s="1">
        <x:v>43725.768328125</x:v>
      </x:c>
      <x:c r="C3411" s="6">
        <x:v>170.501150105</x:v>
      </x:c>
      <x:c r="D3411" s="13" t="s">
        <x:v>68</x:v>
      </x:c>
      <x:c r="E3411">
        <x:v>3</x:v>
      </x:c>
      <x:c r="F3411">
        <x:v>19.442</x:v>
      </x:c>
      <x:c r="G3411" s="8">
        <x:v>62749.8009938703</x:v>
      </x:c>
      <x:c r="H3411" s="8">
        <x:v>0</x:v>
      </x:c>
      <x:c r="I3411">
        <x:v>209115.276810604</x:v>
      </x:c>
      <x:c r="J3411" s="10">
        <x:v>19.25</x:v>
      </x:c>
      <x:c r="K3411" s="10">
        <x:v>48.0394424026736</x:v>
      </x:c>
      <x:c r="L3411">
        <x:f>NA()</x:f>
      </x:c>
    </x:row>
    <x:row r="3412">
      <x:c r="A3412">
        <x:v>2928344</x:v>
      </x:c>
      <x:c r="B3412" s="1">
        <x:v>43725.7683626157</x:v>
      </x:c>
      <x:c r="C3412" s="6">
        <x:v>170.550841956667</x:v>
      </x:c>
      <x:c r="D3412" s="13" t="s">
        <x:v>68</x:v>
      </x:c>
      <x:c r="E3412">
        <x:v>3</x:v>
      </x:c>
      <x:c r="F3412">
        <x:v>19.443</x:v>
      </x:c>
      <x:c r="G3412" s="8">
        <x:v>62757.1838323527</x:v>
      </x:c>
      <x:c r="H3412" s="8">
        <x:v>0</x:v>
      </x:c>
      <x:c r="I3412">
        <x:v>209121.075837443</x:v>
      </x:c>
      <x:c r="J3412" s="10">
        <x:v>19.25</x:v>
      </x:c>
      <x:c r="K3412" s="10">
        <x:v>48.0394424026736</x:v>
      </x:c>
      <x:c r="L3412">
        <x:f>NA()</x:f>
      </x:c>
    </x:row>
    <x:row r="3413">
      <x:c r="A3413">
        <x:v>2928353</x:v>
      </x:c>
      <x:c r="B3413" s="1">
        <x:v>43725.7683971875</x:v>
      </x:c>
      <x:c r="C3413" s="6">
        <x:v>170.600578955</x:v>
      </x:c>
      <x:c r="D3413" s="13" t="s">
        <x:v>68</x:v>
      </x:c>
      <x:c r="E3413">
        <x:v>3</x:v>
      </x:c>
      <x:c r="F3413">
        <x:v>19.44</x:v>
      </x:c>
      <x:c r="G3413" s="8">
        <x:v>62753.5859531232</x:v>
      </x:c>
      <x:c r="H3413" s="8">
        <x:v>0</x:v>
      </x:c>
      <x:c r="I3413">
        <x:v>209109.568337237</x:v>
      </x:c>
      <x:c r="J3413" s="10">
        <x:v>19.25</x:v>
      </x:c>
      <x:c r="K3413" s="10">
        <x:v>48.0394424026736</x:v>
      </x:c>
      <x:c r="L3413">
        <x:f>NA()</x:f>
      </x:c>
    </x:row>
    <x:row r="3414">
      <x:c r="A3414">
        <x:v>2928362</x:v>
      </x:c>
      <x:c r="B3414" s="1">
        <x:v>43725.7684322106</x:v>
      </x:c>
      <x:c r="C3414" s="6">
        <x:v>170.651048348333</x:v>
      </x:c>
      <x:c r="D3414" s="13" t="s">
        <x:v>68</x:v>
      </x:c>
      <x:c r="E3414">
        <x:v>3</x:v>
      </x:c>
      <x:c r="F3414">
        <x:v>19.44</x:v>
      </x:c>
      <x:c r="G3414" s="8">
        <x:v>62758.7974503556</x:v>
      </x:c>
      <x:c r="H3414" s="8">
        <x:v>0</x:v>
      </x:c>
      <x:c r="I3414">
        <x:v>209120.194369411</x:v>
      </x:c>
      <x:c r="J3414" s="10">
        <x:v>19.25</x:v>
      </x:c>
      <x:c r="K3414" s="10">
        <x:v>48.0394424026736</x:v>
      </x:c>
      <x:c r="L3414">
        <x:f>NA()</x:f>
      </x:c>
    </x:row>
    <x:row r="3415">
      <x:c r="A3415">
        <x:v>2928371</x:v>
      </x:c>
      <x:c r="B3415" s="1">
        <x:v>43725.7684668634</x:v>
      </x:c>
      <x:c r="C3415" s="6">
        <x:v>170.700899461667</x:v>
      </x:c>
      <x:c r="D3415" s="13" t="s">
        <x:v>68</x:v>
      </x:c>
      <x:c r="E3415">
        <x:v>3</x:v>
      </x:c>
      <x:c r="F3415">
        <x:v>19.448</x:v>
      </x:c>
      <x:c r="G3415" s="8">
        <x:v>62765.5295823295</x:v>
      </x:c>
      <x:c r="H3415" s="8">
        <x:v>0</x:v>
      </x:c>
      <x:c r="I3415">
        <x:v>209113.999758611</x:v>
      </x:c>
      <x:c r="J3415" s="10">
        <x:v>19.25</x:v>
      </x:c>
      <x:c r="K3415" s="10">
        <x:v>48.0394424026736</x:v>
      </x:c>
      <x:c r="L3415">
        <x:f>NA()</x:f>
      </x:c>
    </x:row>
    <x:row r="3416">
      <x:c r="A3416">
        <x:v>2928382</x:v>
      </x:c>
      <x:c r="B3416" s="1">
        <x:v>43725.7685013542</x:v>
      </x:c>
      <x:c r="C3416" s="6">
        <x:v>170.750592921667</x:v>
      </x:c>
      <x:c r="D3416" s="13" t="s">
        <x:v>68</x:v>
      </x:c>
      <x:c r="E3416">
        <x:v>3</x:v>
      </x:c>
      <x:c r="F3416">
        <x:v>19.441</x:v>
      </x:c>
      <x:c r="G3416" s="8">
        <x:v>62758.3799649855</x:v>
      </x:c>
      <x:c r="H3416" s="8">
        <x:v>0</x:v>
      </x:c>
      <x:c r="I3416">
        <x:v>209110.589684238</x:v>
      </x:c>
      <x:c r="J3416" s="10">
        <x:v>19.25</x:v>
      </x:c>
      <x:c r="K3416" s="10">
        <x:v>48.0394424026736</x:v>
      </x:c>
      <x:c r="L3416">
        <x:f>NA()</x:f>
      </x:c>
    </x:row>
    <x:row r="3417">
      <x:c r="A3417">
        <x:v>2928390</x:v>
      </x:c>
      <x:c r="B3417" s="1">
        <x:v>43725.7685362616</x:v>
      </x:c>
      <x:c r="C3417" s="6">
        <x:v>170.800851111667</x:v>
      </x:c>
      <x:c r="D3417" s="13" t="s">
        <x:v>68</x:v>
      </x:c>
      <x:c r="E3417">
        <x:v>3</x:v>
      </x:c>
      <x:c r="F3417">
        <x:v>19.443</x:v>
      </x:c>
      <x:c r="G3417" s="8">
        <x:v>62764.8179072126</x:v>
      </x:c>
      <x:c r="H3417" s="8">
        <x:v>0</x:v>
      </x:c>
      <x:c r="I3417">
        <x:v>209111.353783078</x:v>
      </x:c>
      <x:c r="J3417" s="10">
        <x:v>19.25</x:v>
      </x:c>
      <x:c r="K3417" s="10">
        <x:v>48.0394424026736</x:v>
      </x:c>
      <x:c r="L3417">
        <x:f>NA()</x:f>
      </x:c>
    </x:row>
    <x:row r="3418">
      <x:c r="A3418">
        <x:v>2928400</x:v>
      </x:c>
      <x:c r="B3418" s="1">
        <x:v>43725.7685709491</x:v>
      </x:c>
      <x:c r="C3418" s="6">
        <x:v>170.850818823333</x:v>
      </x:c>
      <x:c r="D3418" s="13" t="s">
        <x:v>68</x:v>
      </x:c>
      <x:c r="E3418">
        <x:v>3</x:v>
      </x:c>
      <x:c r="F3418">
        <x:v>19.438</x:v>
      </x:c>
      <x:c r="G3418" s="8">
        <x:v>62774.6812447621</x:v>
      </x:c>
      <x:c r="H3418" s="8">
        <x:v>0</x:v>
      </x:c>
      <x:c r="I3418">
        <x:v>209112.174132388</x:v>
      </x:c>
      <x:c r="J3418" s="10">
        <x:v>19.25</x:v>
      </x:c>
      <x:c r="K3418" s="10">
        <x:v>48.0394424026736</x:v>
      </x:c>
      <x:c r="L3418">
        <x:f>NA()</x:f>
      </x:c>
    </x:row>
    <x:row r="3419">
      <x:c r="A3419">
        <x:v>2928408</x:v>
      </x:c>
      <x:c r="B3419" s="1">
        <x:v>43725.7686055208</x:v>
      </x:c>
      <x:c r="C3419" s="6">
        <x:v>170.90061409</x:v>
      </x:c>
      <x:c r="D3419" s="13" t="s">
        <x:v>68</x:v>
      </x:c>
      <x:c r="E3419">
        <x:v>3</x:v>
      </x:c>
      <x:c r="F3419">
        <x:v>19.448</x:v>
      </x:c>
      <x:c r="G3419" s="8">
        <x:v>62772.0541826804</x:v>
      </x:c>
      <x:c r="H3419" s="8">
        <x:v>0</x:v>
      </x:c>
      <x:c r="I3419">
        <x:v>209119.471429082</x:v>
      </x:c>
      <x:c r="J3419" s="10">
        <x:v>19.25</x:v>
      </x:c>
      <x:c r="K3419" s="10">
        <x:v>48.0394424026736</x:v>
      </x:c>
      <x:c r="L3419">
        <x:f>NA()</x:f>
      </x:c>
    </x:row>
    <x:row r="3420">
      <x:c r="A3420">
        <x:v>2928418</x:v>
      </x:c>
      <x:c r="B3420" s="1">
        <x:v>43725.768640081</x:v>
      </x:c>
      <x:c r="C3420" s="6">
        <x:v>170.950360866667</x:v>
      </x:c>
      <x:c r="D3420" s="13" t="s">
        <x:v>68</x:v>
      </x:c>
      <x:c r="E3420">
        <x:v>3</x:v>
      </x:c>
      <x:c r="F3420">
        <x:v>19.447</x:v>
      </x:c>
      <x:c r="G3420" s="8">
        <x:v>62771.9674667422</x:v>
      </x:c>
      <x:c r="H3420" s="8">
        <x:v>0</x:v>
      </x:c>
      <x:c r="I3420">
        <x:v>209117.79373442</x:v>
      </x:c>
      <x:c r="J3420" s="10">
        <x:v>19.25</x:v>
      </x:c>
      <x:c r="K3420" s="10">
        <x:v>48.0394424026736</x:v>
      </x:c>
      <x:c r="L3420">
        <x:f>NA()</x:f>
      </x:c>
    </x:row>
    <x:row r="3421">
      <x:c r="A3421">
        <x:v>2928426</x:v>
      </x:c>
      <x:c r="B3421" s="1">
        <x:v>43725.7686751968</x:v>
      </x:c>
      <x:c r="C3421" s="6">
        <x:v>171.000900991667</x:v>
      </x:c>
      <x:c r="D3421" s="13" t="s">
        <x:v>68</x:v>
      </x:c>
      <x:c r="E3421">
        <x:v>3</x:v>
      </x:c>
      <x:c r="F3421">
        <x:v>19.444</x:v>
      </x:c>
      <x:c r="G3421" s="8">
        <x:v>62768.6279901748</x:v>
      </x:c>
      <x:c r="H3421" s="8">
        <x:v>0</x:v>
      </x:c>
      <x:c r="I3421">
        <x:v>209118.063273841</x:v>
      </x:c>
      <x:c r="J3421" s="10">
        <x:v>19.25</x:v>
      </x:c>
      <x:c r="K3421" s="10">
        <x:v>48.0394424026736</x:v>
      </x:c>
      <x:c r="L3421">
        <x:f>NA()</x:f>
      </x:c>
    </x:row>
    <x:row r="3422">
      <x:c r="A3422">
        <x:v>2928434</x:v>
      </x:c>
      <x:c r="B3422" s="1">
        <x:v>43725.7687097222</x:v>
      </x:c>
      <x:c r="C3422" s="6">
        <x:v>171.05066495</x:v>
      </x:c>
      <x:c r="D3422" s="13" t="s">
        <x:v>68</x:v>
      </x:c>
      <x:c r="E3422">
        <x:v>3</x:v>
      </x:c>
      <x:c r="F3422">
        <x:v>19.45</x:v>
      </x:c>
      <x:c r="G3422" s="8">
        <x:v>62773.3448239513</x:v>
      </x:c>
      <x:c r="H3422" s="8">
        <x:v>0</x:v>
      </x:c>
      <x:c r="I3422">
        <x:v>209127.657493344</x:v>
      </x:c>
      <x:c r="J3422" s="10">
        <x:v>19.25</x:v>
      </x:c>
      <x:c r="K3422" s="10">
        <x:v>48.0394424026736</x:v>
      </x:c>
      <x:c r="L3422">
        <x:f>NA()</x:f>
      </x:c>
    </x:row>
    <x:row r="3423">
      <x:c r="A3423">
        <x:v>2928443</x:v>
      </x:c>
      <x:c r="B3423" s="1">
        <x:v>43725.768744294</x:v>
      </x:c>
      <x:c r="C3423" s="6">
        <x:v>171.100416845</x:v>
      </x:c>
      <x:c r="D3423" s="13" t="s">
        <x:v>68</x:v>
      </x:c>
      <x:c r="E3423">
        <x:v>3</x:v>
      </x:c>
      <x:c r="F3423">
        <x:v>19.453</x:v>
      </x:c>
      <x:c r="G3423" s="8">
        <x:v>62779.0260727072</x:v>
      </x:c>
      <x:c r="H3423" s="8">
        <x:v>0</x:v>
      </x:c>
      <x:c r="I3423">
        <x:v>209119.321399338</x:v>
      </x:c>
      <x:c r="J3423" s="10">
        <x:v>19.25</x:v>
      </x:c>
      <x:c r="K3423" s="10">
        <x:v>48.0394424026736</x:v>
      </x:c>
      <x:c r="L3423">
        <x:f>NA()</x:f>
      </x:c>
    </x:row>
    <x:row r="3424">
      <x:c r="A3424">
        <x:v>2928452</x:v>
      </x:c>
      <x:c r="B3424" s="1">
        <x:v>43725.7687793171</x:v>
      </x:c>
      <x:c r="C3424" s="6">
        <x:v>171.150877485</x:v>
      </x:c>
      <x:c r="D3424" s="13" t="s">
        <x:v>68</x:v>
      </x:c>
      <x:c r="E3424">
        <x:v>3</x:v>
      </x:c>
      <x:c r="F3424">
        <x:v>19.456</x:v>
      </x:c>
      <x:c r="G3424" s="8">
        <x:v>62774.8757920883</x:v>
      </x:c>
      <x:c r="H3424" s="8">
        <x:v>0</x:v>
      </x:c>
      <x:c r="I3424">
        <x:v>209121.225667583</x:v>
      </x:c>
      <x:c r="J3424" s="10">
        <x:v>19.25</x:v>
      </x:c>
      <x:c r="K3424" s="10">
        <x:v>48.0394424026736</x:v>
      </x:c>
      <x:c r="L3424">
        <x:f>NA()</x:f>
      </x:c>
    </x:row>
    <x:row r="3425">
      <x:c r="A3425">
        <x:v>2928462</x:v>
      </x:c>
      <x:c r="B3425" s="1">
        <x:v>43725.7688139236</x:v>
      </x:c>
      <x:c r="C3425" s="6">
        <x:v>171.20069299</x:v>
      </x:c>
      <x:c r="D3425" s="13" t="s">
        <x:v>68</x:v>
      </x:c>
      <x:c r="E3425">
        <x:v>3</x:v>
      </x:c>
      <x:c r="F3425">
        <x:v>19.447</x:v>
      </x:c>
      <x:c r="G3425" s="8">
        <x:v>62777.9381145458</x:v>
      </x:c>
      <x:c r="H3425" s="8">
        <x:v>0</x:v>
      </x:c>
      <x:c r="I3425">
        <x:v>209122.801974059</x:v>
      </x:c>
      <x:c r="J3425" s="10">
        <x:v>19.25</x:v>
      </x:c>
      <x:c r="K3425" s="10">
        <x:v>48.0394424026736</x:v>
      </x:c>
      <x:c r="L3425">
        <x:f>NA()</x:f>
      </x:c>
    </x:row>
    <x:row r="3426">
      <x:c r="A3426">
        <x:v>2928472</x:v>
      </x:c>
      <x:c r="B3426" s="1">
        <x:v>43725.7688484606</x:v>
      </x:c>
      <x:c r="C3426" s="6">
        <x:v>171.250452753333</x:v>
      </x:c>
      <x:c r="D3426" s="13" t="s">
        <x:v>68</x:v>
      </x:c>
      <x:c r="E3426">
        <x:v>3</x:v>
      </x:c>
      <x:c r="F3426">
        <x:v>19.447</x:v>
      </x:c>
      <x:c r="G3426" s="8">
        <x:v>62776.5533477648</x:v>
      </x:c>
      <x:c r="H3426" s="8">
        <x:v>0</x:v>
      </x:c>
      <x:c r="I3426">
        <x:v>209125.005522008</x:v>
      </x:c>
      <x:c r="J3426" s="10">
        <x:v>19.25</x:v>
      </x:c>
      <x:c r="K3426" s="10">
        <x:v>48.0394424026736</x:v>
      </x:c>
      <x:c r="L3426">
        <x:f>NA()</x:f>
      </x:c>
    </x:row>
    <x:row r="3427">
      <x:c r="A3427">
        <x:v>2928480</x:v>
      </x:c>
      <x:c r="B3427" s="1">
        <x:v>43725.7688835995</x:v>
      </x:c>
      <x:c r="C3427" s="6">
        <x:v>171.301025071667</x:v>
      </x:c>
      <x:c r="D3427" s="13" t="s">
        <x:v>68</x:v>
      </x:c>
      <x:c r="E3427">
        <x:v>3</x:v>
      </x:c>
      <x:c r="F3427">
        <x:v>19.448</x:v>
      </x:c>
      <x:c r="G3427" s="8">
        <x:v>62779.8296459687</x:v>
      </x:c>
      <x:c r="H3427" s="8">
        <x:v>0</x:v>
      </x:c>
      <x:c r="I3427">
        <x:v>209120.865814616</x:v>
      </x:c>
      <x:c r="J3427" s="10">
        <x:v>19.25</x:v>
      </x:c>
      <x:c r="K3427" s="10">
        <x:v>48.0394424026736</x:v>
      </x:c>
      <x:c r="L3427">
        <x:f>NA()</x:f>
      </x:c>
    </x:row>
    <x:row r="3428">
      <x:c r="A3428">
        <x:v>2928490</x:v>
      </x:c>
      <x:c r="B3428" s="1">
        <x:v>43725.7689181366</x:v>
      </x:c>
      <x:c r="C3428" s="6">
        <x:v>171.350731215</x:v>
      </x:c>
      <x:c r="D3428" s="13" t="s">
        <x:v>68</x:v>
      </x:c>
      <x:c r="E3428">
        <x:v>3</x:v>
      </x:c>
      <x:c r="F3428">
        <x:v>19.454</x:v>
      </x:c>
      <x:c r="G3428" s="8">
        <x:v>62778.5953714896</x:v>
      </x:c>
      <x:c r="H3428" s="8">
        <x:v>0</x:v>
      </x:c>
      <x:c r="I3428">
        <x:v>209127.790347145</x:v>
      </x:c>
      <x:c r="J3428" s="10">
        <x:v>19.25</x:v>
      </x:c>
      <x:c r="K3428" s="10">
        <x:v>48.0394424026736</x:v>
      </x:c>
      <x:c r="L3428">
        <x:f>NA()</x:f>
      </x:c>
    </x:row>
    <x:row r="3429">
      <x:c r="A3429">
        <x:v>2928499</x:v>
      </x:c>
      <x:c r="B3429" s="1">
        <x:v>43725.768952581</x:v>
      </x:c>
      <x:c r="C3429" s="6">
        <x:v>171.400360676667</x:v>
      </x:c>
      <x:c r="D3429" s="13" t="s">
        <x:v>68</x:v>
      </x:c>
      <x:c r="E3429">
        <x:v>3</x:v>
      </x:c>
      <x:c r="F3429">
        <x:v>19.448</x:v>
      </x:c>
      <x:c r="G3429" s="8">
        <x:v>62786.9796274763</x:v>
      </x:c>
      <x:c r="H3429" s="8">
        <x:v>0</x:v>
      </x:c>
      <x:c r="I3429">
        <x:v>209122.354218129</x:v>
      </x:c>
      <x:c r="J3429" s="10">
        <x:v>19.25</x:v>
      </x:c>
      <x:c r="K3429" s="10">
        <x:v>48.0394424026736</x:v>
      </x:c>
      <x:c r="L3429">
        <x:f>NA()</x:f>
      </x:c>
    </x:row>
    <x:row r="3430">
      <x:c r="A3430">
        <x:v>2928507</x:v>
      </x:c>
      <x:c r="B3430" s="1">
        <x:v>43725.7689876505</x:v>
      </x:c>
      <x:c r="C3430" s="6">
        <x:v>171.450894373333</x:v>
      </x:c>
      <x:c r="D3430" s="13" t="s">
        <x:v>68</x:v>
      </x:c>
      <x:c r="E3430">
        <x:v>3</x:v>
      </x:c>
      <x:c r="F3430">
        <x:v>19.452</x:v>
      </x:c>
      <x:c r="G3430" s="8">
        <x:v>62787.9917157855</x:v>
      </x:c>
      <x:c r="H3430" s="8">
        <x:v>0</x:v>
      </x:c>
      <x:c r="I3430">
        <x:v>209122.139415461</x:v>
      </x:c>
      <x:c r="J3430" s="10">
        <x:v>19.25</x:v>
      </x:c>
      <x:c r="K3430" s="10">
        <x:v>48.0394424026736</x:v>
      </x:c>
      <x:c r="L3430">
        <x:f>NA()</x:f>
      </x:c>
    </x:row>
    <x:row r="3431">
      <x:c r="A3431">
        <x:v>2928517</x:v>
      </x:c>
      <x:c r="B3431" s="1">
        <x:v>43725.7690221875</x:v>
      </x:c>
      <x:c r="C3431" s="6">
        <x:v>171.500606041667</x:v>
      </x:c>
      <x:c r="D3431" s="13" t="s">
        <x:v>68</x:v>
      </x:c>
      <x:c r="E3431">
        <x:v>3</x:v>
      </x:c>
      <x:c r="F3431">
        <x:v>19.448</x:v>
      </x:c>
      <x:c r="G3431" s="8">
        <x:v>62788.5870926264</x:v>
      </x:c>
      <x:c r="H3431" s="8">
        <x:v>0</x:v>
      </x:c>
      <x:c r="I3431">
        <x:v>209118.317229057</x:v>
      </x:c>
      <x:c r="J3431" s="10">
        <x:v>19.25</x:v>
      </x:c>
      <x:c r="K3431" s="10">
        <x:v>48.0394424026736</x:v>
      </x:c>
      <x:c r="L3431">
        <x:f>NA()</x:f>
      </x:c>
    </x:row>
    <x:row r="3432">
      <x:c r="A3432">
        <x:v>2928526</x:v>
      </x:c>
      <x:c r="B3432" s="1">
        <x:v>43725.7690569097</x:v>
      </x:c>
      <x:c r="C3432" s="6">
        <x:v>171.550586931667</x:v>
      </x:c>
      <x:c r="D3432" s="13" t="s">
        <x:v>68</x:v>
      </x:c>
      <x:c r="E3432">
        <x:v>3</x:v>
      </x:c>
      <x:c r="F3432">
        <x:v>19.455</x:v>
      </x:c>
      <x:c r="G3432" s="8">
        <x:v>62794.2978532212</x:v>
      </x:c>
      <x:c r="H3432" s="8">
        <x:v>0</x:v>
      </x:c>
      <x:c r="I3432">
        <x:v>209126.98888196</x:v>
      </x:c>
      <x:c r="J3432" s="10">
        <x:v>19.25</x:v>
      </x:c>
      <x:c r="K3432" s="10">
        <x:v>48.0394424026736</x:v>
      </x:c>
      <x:c r="L3432">
        <x:f>NA()</x:f>
      </x:c>
    </x:row>
    <x:row r="3433">
      <x:c r="A3433">
        <x:v>2928534</x:v>
      </x:c>
      <x:c r="B3433" s="1">
        <x:v>43725.7690915162</x:v>
      </x:c>
      <x:c r="C3433" s="6">
        <x:v>171.600436756667</x:v>
      </x:c>
      <x:c r="D3433" s="13" t="s">
        <x:v>68</x:v>
      </x:c>
      <x:c r="E3433">
        <x:v>3</x:v>
      </x:c>
      <x:c r="F3433">
        <x:v>19.45</x:v>
      </x:c>
      <x:c r="G3433" s="8">
        <x:v>62791.3016269794</x:v>
      </x:c>
      <x:c r="H3433" s="8">
        <x:v>0</x:v>
      </x:c>
      <x:c r="I3433">
        <x:v>209120.899364441</x:v>
      </x:c>
      <x:c r="J3433" s="10">
        <x:v>19.25</x:v>
      </x:c>
      <x:c r="K3433" s="10">
        <x:v>48.0394424026736</x:v>
      </x:c>
      <x:c r="L3433">
        <x:f>NA()</x:f>
      </x:c>
    </x:row>
    <x:row r="3434">
      <x:c r="A3434">
        <x:v>2928543</x:v>
      </x:c>
      <x:c r="B3434" s="1">
        <x:v>43725.7691265856</x:v>
      </x:c>
      <x:c r="C3434" s="6">
        <x:v>171.650918608333</x:v>
      </x:c>
      <x:c r="D3434" s="13" t="s">
        <x:v>68</x:v>
      </x:c>
      <x:c r="E3434">
        <x:v>3</x:v>
      </x:c>
      <x:c r="F3434">
        <x:v>19.454</x:v>
      </x:c>
      <x:c r="G3434" s="8">
        <x:v>62789.9608911517</x:v>
      </x:c>
      <x:c r="H3434" s="8">
        <x:v>0</x:v>
      </x:c>
      <x:c r="I3434">
        <x:v>209138.658026032</x:v>
      </x:c>
      <x:c r="J3434" s="10">
        <x:v>19.25</x:v>
      </x:c>
      <x:c r="K3434" s="10">
        <x:v>48.0394424026736</x:v>
      </x:c>
      <x:c r="L3434">
        <x:f>NA()</x:f>
      </x:c>
    </x:row>
    <x:row r="3435">
      <x:c r="A3435">
        <x:v>2928551</x:v>
      </x:c>
      <x:c r="B3435" s="1">
        <x:v>43725.7691613773</x:v>
      </x:c>
      <x:c r="C3435" s="6">
        <x:v>171.701057725</x:v>
      </x:c>
      <x:c r="D3435" s="13" t="s">
        <x:v>68</x:v>
      </x:c>
      <x:c r="E3435">
        <x:v>3</x:v>
      </x:c>
      <x:c r="F3435">
        <x:v>19.451</x:v>
      </x:c>
      <x:c r="G3435" s="8">
        <x:v>62787.2746888859</x:v>
      </x:c>
      <x:c r="H3435" s="8">
        <x:v>0</x:v>
      </x:c>
      <x:c r="I3435">
        <x:v>209126.608777323</x:v>
      </x:c>
      <x:c r="J3435" s="10">
        <x:v>19.25</x:v>
      </x:c>
      <x:c r="K3435" s="10">
        <x:v>48.0394424026736</x:v>
      </x:c>
      <x:c r="L3435">
        <x:f>NA()</x:f>
      </x:c>
    </x:row>
    <x:row r="3436">
      <x:c r="A3436">
        <x:v>2928560</x:v>
      </x:c>
      <x:c r="B3436" s="1">
        <x:v>43725.7691959838</x:v>
      </x:c>
      <x:c r="C3436" s="6">
        <x:v>171.75086537</x:v>
      </x:c>
      <x:c r="D3436" s="13" t="s">
        <x:v>68</x:v>
      </x:c>
      <x:c r="E3436">
        <x:v>3</x:v>
      </x:c>
      <x:c r="F3436">
        <x:v>19.451</x:v>
      </x:c>
      <x:c r="G3436" s="8">
        <x:v>62795.9344853652</x:v>
      </x:c>
      <x:c r="H3436" s="8">
        <x:v>0</x:v>
      </x:c>
      <x:c r="I3436">
        <x:v>209127.553759168</x:v>
      </x:c>
      <x:c r="J3436" s="10">
        <x:v>19.25</x:v>
      </x:c>
      <x:c r="K3436" s="10">
        <x:v>48.0394424026736</x:v>
      </x:c>
      <x:c r="L3436">
        <x:f>NA()</x:f>
      </x:c>
    </x:row>
    <x:row r="3437">
      <x:c r="A3437">
        <x:v>2928570</x:v>
      </x:c>
      <x:c r="B3437" s="1">
        <x:v>43725.7692305556</x:v>
      </x:c>
      <x:c r="C3437" s="6">
        <x:v>171.800653741667</x:v>
      </x:c>
      <x:c r="D3437" s="13" t="s">
        <x:v>68</x:v>
      </x:c>
      <x:c r="E3437">
        <x:v>3</x:v>
      </x:c>
      <x:c r="F3437">
        <x:v>19.456</x:v>
      </x:c>
      <x:c r="G3437" s="8">
        <x:v>62790.3106826898</x:v>
      </x:c>
      <x:c r="H3437" s="8">
        <x:v>0</x:v>
      </x:c>
      <x:c r="I3437">
        <x:v>209127.624596025</x:v>
      </x:c>
      <x:c r="J3437" s="10">
        <x:v>19.25</x:v>
      </x:c>
      <x:c r="K3437" s="10">
        <x:v>48.0394424026736</x:v>
      </x:c>
      <x:c r="L3437">
        <x:f>NA()</x:f>
      </x:c>
    </x:row>
    <x:row r="3438">
      <x:c r="A3438">
        <x:v>2928578</x:v>
      </x:c>
      <x:c r="B3438" s="1">
        <x:v>43725.7692656597</x:v>
      </x:c>
      <x:c r="C3438" s="6">
        <x:v>171.851182526667</x:v>
      </x:c>
      <x:c r="D3438" s="13" t="s">
        <x:v>68</x:v>
      </x:c>
      <x:c r="E3438">
        <x:v>3</x:v>
      </x:c>
      <x:c r="F3438">
        <x:v>19.456</x:v>
      </x:c>
      <x:c r="G3438" s="8">
        <x:v>62798.9817973329</x:v>
      </x:c>
      <x:c r="H3438" s="8">
        <x:v>0</x:v>
      </x:c>
      <x:c r="I3438">
        <x:v>209127.085064866</x:v>
      </x:c>
      <x:c r="J3438" s="10">
        <x:v>19.25</x:v>
      </x:c>
      <x:c r="K3438" s="10">
        <x:v>48.0394424026736</x:v>
      </x:c>
      <x:c r="L3438">
        <x:f>NA()</x:f>
      </x:c>
    </x:row>
    <x:row r="3439">
      <x:c r="A3439">
        <x:v>2928588</x:v>
      </x:c>
      <x:c r="B3439" s="1">
        <x:v>43725.7693003125</x:v>
      </x:c>
      <x:c r="C3439" s="6">
        <x:v>171.901073685</x:v>
      </x:c>
      <x:c r="D3439" s="13" t="s">
        <x:v>68</x:v>
      </x:c>
      <x:c r="E3439">
        <x:v>3</x:v>
      </x:c>
      <x:c r="F3439">
        <x:v>19.46</x:v>
      </x:c>
      <x:c r="G3439" s="8">
        <x:v>62797.9861040315</x:v>
      </x:c>
      <x:c r="H3439" s="8">
        <x:v>0</x:v>
      </x:c>
      <x:c r="I3439">
        <x:v>209134.949046771</x:v>
      </x:c>
      <x:c r="J3439" s="10">
        <x:v>19.25</x:v>
      </x:c>
      <x:c r="K3439" s="10">
        <x:v>48.0394424026736</x:v>
      </x:c>
      <x:c r="L3439">
        <x:f>NA()</x:f>
      </x:c>
    </x:row>
    <x:row r="3440">
      <x:c r="A3440">
        <x:v>2928597</x:v>
      </x:c>
      <x:c r="B3440" s="1">
        <x:v>43725.7693348032</x:v>
      </x:c>
      <x:c r="C3440" s="6">
        <x:v>171.95074079</x:v>
      </x:c>
      <x:c r="D3440" s="13" t="s">
        <x:v>68</x:v>
      </x:c>
      <x:c r="E3440">
        <x:v>3</x:v>
      </x:c>
      <x:c r="F3440">
        <x:v>19.455</x:v>
      </x:c>
      <x:c r="G3440" s="8">
        <x:v>62805.482434361</x:v>
      </x:c>
      <x:c r="H3440" s="8">
        <x:v>0</x:v>
      </x:c>
      <x:c r="I3440">
        <x:v>209132.873087358</x:v>
      </x:c>
      <x:c r="J3440" s="10">
        <x:v>19.25</x:v>
      </x:c>
      <x:c r="K3440" s="10">
        <x:v>48.0394424026736</x:v>
      </x:c>
      <x:c r="L3440">
        <x:f>NA()</x:f>
      </x:c>
    </x:row>
    <x:row r="3441">
      <x:c r="A3441">
        <x:v>2928607</x:v>
      </x:c>
      <x:c r="B3441" s="1">
        <x:v>43725.7693693287</x:v>
      </x:c>
      <x:c r="C3441" s="6">
        <x:v>172.000471735</x:v>
      </x:c>
      <x:c r="D3441" s="13" t="s">
        <x:v>68</x:v>
      </x:c>
      <x:c r="E3441">
        <x:v>3</x:v>
      </x:c>
      <x:c r="F3441">
        <x:v>19.46</x:v>
      </x:c>
      <x:c r="G3441" s="8">
        <x:v>62804.6328252943</x:v>
      </x:c>
      <x:c r="H3441" s="8">
        <x:v>0</x:v>
      </x:c>
      <x:c r="I3441">
        <x:v>209141.133753492</x:v>
      </x:c>
      <x:c r="J3441" s="10">
        <x:v>19.25</x:v>
      </x:c>
      <x:c r="K3441" s="10">
        <x:v>48.0394424026736</x:v>
      </x:c>
      <x:c r="L3441">
        <x:f>NA()</x:f>
      </x:c>
    </x:row>
    <x:row r="3442">
      <x:c r="A3442">
        <x:v>2928615</x:v>
      </x:c>
      <x:c r="B3442" s="1">
        <x:v>43725.7694044329</x:v>
      </x:c>
      <x:c r="C3442" s="6">
        <x:v>172.051052665</x:v>
      </x:c>
      <x:c r="D3442" s="13" t="s">
        <x:v>68</x:v>
      </x:c>
      <x:c r="E3442">
        <x:v>3</x:v>
      </x:c>
      <x:c r="F3442">
        <x:v>19.454</x:v>
      </x:c>
      <x:c r="G3442" s="8">
        <x:v>62797.8920347307</x:v>
      </x:c>
      <x:c r="H3442" s="8">
        <x:v>0</x:v>
      </x:c>
      <x:c r="I3442">
        <x:v>209131.504639564</x:v>
      </x:c>
      <x:c r="J3442" s="10">
        <x:v>19.25</x:v>
      </x:c>
      <x:c r="K3442" s="10">
        <x:v>48.0394424026736</x:v>
      </x:c>
      <x:c r="L3442">
        <x:f>NA()</x:f>
      </x:c>
    </x:row>
    <x:row r="3443">
      <x:c r="A3443">
        <x:v>2928624</x:v>
      </x:c>
      <x:c r="B3443" s="1">
        <x:v>43725.7694392014</x:v>
      </x:c>
      <x:c r="C3443" s="6">
        <x:v>172.101091706667</x:v>
      </x:c>
      <x:c r="D3443" s="13" t="s">
        <x:v>68</x:v>
      </x:c>
      <x:c r="E3443">
        <x:v>3</x:v>
      </x:c>
      <x:c r="F3443">
        <x:v>19.462</x:v>
      </x:c>
      <x:c r="G3443" s="8">
        <x:v>62807.3578383225</x:v>
      </x:c>
      <x:c r="H3443" s="8">
        <x:v>0</x:v>
      </x:c>
      <x:c r="I3443">
        <x:v>209142.942139452</x:v>
      </x:c>
      <x:c r="J3443" s="10">
        <x:v>19.25</x:v>
      </x:c>
      <x:c r="K3443" s="10">
        <x:v>48.0394424026736</x:v>
      </x:c>
      <x:c r="L3443">
        <x:f>NA()</x:f>
      </x:c>
    </x:row>
    <x:row r="3444">
      <x:c r="A3444">
        <x:v>2928634</x:v>
      </x:c>
      <x:c r="B3444" s="1">
        <x:v>43725.7694738079</x:v>
      </x:c>
      <x:c r="C3444" s="6">
        <x:v>172.15091146</x:v>
      </x:c>
      <x:c r="D3444" s="13" t="s">
        <x:v>68</x:v>
      </x:c>
      <x:c r="E3444">
        <x:v>3</x:v>
      </x:c>
      <x:c r="F3444">
        <x:v>19.457</x:v>
      </x:c>
      <x:c r="G3444" s="8">
        <x:v>62811.366294972</x:v>
      </x:c>
      <x:c r="H3444" s="8">
        <x:v>0</x:v>
      </x:c>
      <x:c r="I3444">
        <x:v>209141.439639629</x:v>
      </x:c>
      <x:c r="J3444" s="10">
        <x:v>19.25</x:v>
      </x:c>
      <x:c r="K3444" s="10">
        <x:v>48.0394424026736</x:v>
      </x:c>
      <x:c r="L3444">
        <x:f>NA()</x:f>
      </x:c>
    </x:row>
    <x:row r="3445">
      <x:c r="A3445">
        <x:v>2928643</x:v>
      </x:c>
      <x:c r="B3445" s="1">
        <x:v>43725.7695083333</x:v>
      </x:c>
      <x:c r="C3445" s="6">
        <x:v>172.200650441667</x:v>
      </x:c>
      <x:c r="D3445" s="13" t="s">
        <x:v>68</x:v>
      </x:c>
      <x:c r="E3445">
        <x:v>3</x:v>
      </x:c>
      <x:c r="F3445">
        <x:v>19.459</x:v>
      </x:c>
      <x:c r="G3445" s="8">
        <x:v>62809.4108368798</x:v>
      </x:c>
      <x:c r="H3445" s="8">
        <x:v>0</x:v>
      </x:c>
      <x:c r="I3445">
        <x:v>209138.913865343</x:v>
      </x:c>
      <x:c r="J3445" s="10">
        <x:v>19.25</x:v>
      </x:c>
      <x:c r="K3445" s="10">
        <x:v>48.0394424026736</x:v>
      </x:c>
      <x:c r="L3445">
        <x:f>NA()</x:f>
      </x:c>
    </x:row>
    <x:row r="3446">
      <x:c r="A3446">
        <x:v>2928650</x:v>
      </x:c>
      <x:c r="B3446" s="1">
        <x:v>43725.7695435185</x:v>
      </x:c>
      <x:c r="C3446" s="6">
        <x:v>172.251343296667</x:v>
      </x:c>
      <x:c r="D3446" s="13" t="s">
        <x:v>68</x:v>
      </x:c>
      <x:c r="E3446">
        <x:v>3</x:v>
      </x:c>
      <x:c r="F3446">
        <x:v>19.458</x:v>
      </x:c>
      <x:c r="G3446" s="8">
        <x:v>62811.7622520427</x:v>
      </x:c>
      <x:c r="H3446" s="8">
        <x:v>0</x:v>
      </x:c>
      <x:c r="I3446">
        <x:v>209136.447247467</x:v>
      </x:c>
      <x:c r="J3446" s="10">
        <x:v>19.25</x:v>
      </x:c>
      <x:c r="K3446" s="10">
        <x:v>48.0394424026736</x:v>
      </x:c>
      <x:c r="L3446">
        <x:f>NA()</x:f>
      </x:c>
    </x:row>
    <x:row r="3447">
      <x:c r="A3447">
        <x:v>2928659</x:v>
      </x:c>
      <x:c r="B3447" s="1">
        <x:v>43725.769578044</x:v>
      </x:c>
      <x:c r="C3447" s="6">
        <x:v>172.301028223333</x:v>
      </x:c>
      <x:c r="D3447" s="13" t="s">
        <x:v>68</x:v>
      </x:c>
      <x:c r="E3447">
        <x:v>3</x:v>
      </x:c>
      <x:c r="F3447">
        <x:v>19.462</x:v>
      </x:c>
      <x:c r="G3447" s="8">
        <x:v>62818.9025904913</x:v>
      </x:c>
      <x:c r="H3447" s="8">
        <x:v>0</x:v>
      </x:c>
      <x:c r="I3447">
        <x:v>209143.762397926</x:v>
      </x:c>
      <x:c r="J3447" s="10">
        <x:v>19.25</x:v>
      </x:c>
      <x:c r="K3447" s="10">
        <x:v>48.0394424026736</x:v>
      </x:c>
      <x:c r="L3447">
        <x:f>NA()</x:f>
      </x:c>
    </x:row>
    <x:row r="3448">
      <x:c r="A3448">
        <x:v>2928670</x:v>
      </x:c>
      <x:c r="B3448" s="1">
        <x:v>43725.769612581</x:v>
      </x:c>
      <x:c r="C3448" s="6">
        <x:v>172.350738265</x:v>
      </x:c>
      <x:c r="D3448" s="13" t="s">
        <x:v>68</x:v>
      </x:c>
      <x:c r="E3448">
        <x:v>3</x:v>
      </x:c>
      <x:c r="F3448">
        <x:v>19.466</x:v>
      </x:c>
      <x:c r="G3448" s="8">
        <x:v>62819.797465401</x:v>
      </x:c>
      <x:c r="H3448" s="8">
        <x:v>0</x:v>
      </x:c>
      <x:c r="I3448">
        <x:v>209136.908347173</x:v>
      </x:c>
      <x:c r="J3448" s="10">
        <x:v>19.25</x:v>
      </x:c>
      <x:c r="K3448" s="10">
        <x:v>48.0394424026736</x:v>
      </x:c>
      <x:c r="L3448">
        <x:f>NA()</x:f>
      </x:c>
    </x:row>
    <x:row r="3449">
      <x:c r="A3449">
        <x:v>2928677</x:v>
      </x:c>
      <x:c r="B3449" s="1">
        <x:v>43725.7696471065</x:v>
      </x:c>
      <x:c r="C3449" s="6">
        <x:v>172.400494675</x:v>
      </x:c>
      <x:c r="D3449" s="13" t="s">
        <x:v>68</x:v>
      </x:c>
      <x:c r="E3449">
        <x:v>3</x:v>
      </x:c>
      <x:c r="F3449">
        <x:v>19.456</x:v>
      </x:c>
      <x:c r="G3449" s="8">
        <x:v>62819.8046845074</x:v>
      </x:c>
      <x:c r="H3449" s="8">
        <x:v>0</x:v>
      </x:c>
      <x:c r="I3449">
        <x:v>209153.719237449</x:v>
      </x:c>
      <x:c r="J3449" s="10">
        <x:v>19.25</x:v>
      </x:c>
      <x:c r="K3449" s="10">
        <x:v>48.0394424026736</x:v>
      </x:c>
      <x:c r="L3449">
        <x:f>NA()</x:f>
      </x:c>
    </x:row>
    <x:row r="3450">
      <x:c r="A3450">
        <x:v>2928686</x:v>
      </x:c>
      <x:c r="B3450" s="1">
        <x:v>43725.7696822106</x:v>
      </x:c>
      <x:c r="C3450" s="6">
        <x:v>172.451030646667</x:v>
      </x:c>
      <x:c r="D3450" s="13" t="s">
        <x:v>68</x:v>
      </x:c>
      <x:c r="E3450">
        <x:v>3</x:v>
      </x:c>
      <x:c r="F3450">
        <x:v>19.465</x:v>
      </x:c>
      <x:c r="G3450" s="8">
        <x:v>62829.6038314431</x:v>
      </x:c>
      <x:c r="H3450" s="8">
        <x:v>0</x:v>
      </x:c>
      <x:c r="I3450">
        <x:v>209151.992218728</x:v>
      </x:c>
      <x:c r="J3450" s="10">
        <x:v>19.25</x:v>
      </x:c>
      <x:c r="K3450" s="10">
        <x:v>48.0394424026736</x:v>
      </x:c>
      <x:c r="L3450">
        <x:f>NA()</x:f>
      </x:c>
    </x:row>
    <x:row r="3451">
      <x:c r="A3451">
        <x:v>2928695</x:v>
      </x:c>
      <x:c r="B3451" s="1">
        <x:v>43725.7697170486</x:v>
      </x:c>
      <x:c r="C3451" s="6">
        <x:v>172.501210441667</x:v>
      </x:c>
      <x:c r="D3451" s="13" t="s">
        <x:v>68</x:v>
      </x:c>
      <x:c r="E3451">
        <x:v>3</x:v>
      </x:c>
      <x:c r="F3451">
        <x:v>19.464</x:v>
      </x:c>
      <x:c r="G3451" s="8">
        <x:v>62825.2557167633</x:v>
      </x:c>
      <x:c r="H3451" s="8">
        <x:v>0</x:v>
      </x:c>
      <x:c r="I3451">
        <x:v>209142.16852191</x:v>
      </x:c>
      <x:c r="J3451" s="10">
        <x:v>19.25</x:v>
      </x:c>
      <x:c r="K3451" s="10">
        <x:v>48.0394424026736</x:v>
      </x:c>
      <x:c r="L3451">
        <x:f>NA()</x:f>
      </x:c>
    </x:row>
    <x:row r="3452">
      <x:c r="A3452">
        <x:v>2928705</x:v>
      </x:c>
      <x:c r="B3452" s="1">
        <x:v>43725.7697517014</x:v>
      </x:c>
      <x:c r="C3452" s="6">
        <x:v>172.551104356667</x:v>
      </x:c>
      <x:c r="D3452" s="13" t="s">
        <x:v>68</x:v>
      </x:c>
      <x:c r="E3452">
        <x:v>3</x:v>
      </x:c>
      <x:c r="F3452">
        <x:v>19.461</x:v>
      </x:c>
      <x:c r="G3452" s="8">
        <x:v>62827.3464817432</x:v>
      </x:c>
      <x:c r="H3452" s="8">
        <x:v>0</x:v>
      </x:c>
      <x:c r="I3452">
        <x:v>209157.254411751</x:v>
      </x:c>
      <x:c r="J3452" s="10">
        <x:v>19.25</x:v>
      </x:c>
      <x:c r="K3452" s="10">
        <x:v>48.0394424026736</x:v>
      </x:c>
      <x:c r="L3452">
        <x:f>NA()</x:f>
      </x:c>
    </x:row>
    <x:row r="3453">
      <x:c r="A3453">
        <x:v>2928713</x:v>
      </x:c>
      <x:c r="B3453" s="1">
        <x:v>43725.7697863079</x:v>
      </x:c>
      <x:c r="C3453" s="6">
        <x:v>172.600908105</x:v>
      </x:c>
      <x:c r="D3453" s="13" t="s">
        <x:v>68</x:v>
      </x:c>
      <x:c r="E3453">
        <x:v>3</x:v>
      </x:c>
      <x:c r="F3453">
        <x:v>19.464</x:v>
      </x:c>
      <x:c r="G3453" s="8">
        <x:v>62824.07560804</x:v>
      </x:c>
      <x:c r="H3453" s="8">
        <x:v>0</x:v>
      </x:c>
      <x:c r="I3453">
        <x:v>209155.044124937</x:v>
      </x:c>
      <x:c r="J3453" s="10">
        <x:v>19.25</x:v>
      </x:c>
      <x:c r="K3453" s="10">
        <x:v>48.0394424026736</x:v>
      </x:c>
      <x:c r="L3453">
        <x:f>NA()</x:f>
      </x:c>
    </x:row>
    <x:row r="3454">
      <x:c r="A3454">
        <x:v>2928724</x:v>
      </x:c>
      <x:c r="B3454" s="1">
        <x:v>43725.7698207523</x:v>
      </x:c>
      <x:c r="C3454" s="6">
        <x:v>172.650524596667</x:v>
      </x:c>
      <x:c r="D3454" s="13" t="s">
        <x:v>68</x:v>
      </x:c>
      <x:c r="E3454">
        <x:v>3</x:v>
      </x:c>
      <x:c r="F3454">
        <x:v>19.465</x:v>
      </x:c>
      <x:c r="G3454" s="8">
        <x:v>62826.8809235057</x:v>
      </x:c>
      <x:c r="H3454" s="8">
        <x:v>0</x:v>
      </x:c>
      <x:c r="I3454">
        <x:v>209136.405800141</x:v>
      </x:c>
      <x:c r="J3454" s="10">
        <x:v>19.25</x:v>
      </x:c>
      <x:c r="K3454" s="10">
        <x:v>48.0394424026736</x:v>
      </x:c>
      <x:c r="L3454">
        <x:f>NA()</x:f>
      </x:c>
    </x:row>
    <x:row r="3455">
      <x:c r="A3455">
        <x:v>2928732</x:v>
      </x:c>
      <x:c r="B3455" s="1">
        <x:v>43725.7698558681</x:v>
      </x:c>
      <x:c r="C3455" s="6">
        <x:v>172.701094065</x:v>
      </x:c>
      <x:c r="D3455" s="13" t="s">
        <x:v>68</x:v>
      </x:c>
      <x:c r="E3455">
        <x:v>3</x:v>
      </x:c>
      <x:c r="F3455">
        <x:v>19.467</x:v>
      </x:c>
      <x:c r="G3455" s="8">
        <x:v>62817.6918492277</x:v>
      </x:c>
      <x:c r="H3455" s="8">
        <x:v>0</x:v>
      </x:c>
      <x:c r="I3455">
        <x:v>209153.584382853</x:v>
      </x:c>
      <x:c r="J3455" s="10">
        <x:v>19.25</x:v>
      </x:c>
      <x:c r="K3455" s="10">
        <x:v>48.0394424026736</x:v>
      </x:c>
      <x:c r="L3455">
        <x:f>NA()</x:f>
      </x:c>
    </x:row>
    <x:row r="3456">
      <x:c r="A3456">
        <x:v>2928742</x:v>
      </x:c>
      <x:c r="B3456" s="1">
        <x:v>43725.7698903588</x:v>
      </x:c>
      <x:c r="C3456" s="6">
        <x:v>172.750767483333</x:v>
      </x:c>
      <x:c r="D3456" s="13" t="s">
        <x:v>68</x:v>
      </x:c>
      <x:c r="E3456">
        <x:v>3</x:v>
      </x:c>
      <x:c r="F3456">
        <x:v>19.461</x:v>
      </x:c>
      <x:c r="G3456" s="8">
        <x:v>62833.5019175509</x:v>
      </x:c>
      <x:c r="H3456" s="8">
        <x:v>0</x:v>
      </x:c>
      <x:c r="I3456">
        <x:v>209153.966595979</x:v>
      </x:c>
      <x:c r="J3456" s="10">
        <x:v>19.25</x:v>
      </x:c>
      <x:c r="K3456" s="10">
        <x:v>48.0394424026736</x:v>
      </x:c>
      <x:c r="L3456">
        <x:f>NA()</x:f>
      </x:c>
    </x:row>
    <x:row r="3457">
      <x:c r="A3457">
        <x:v>2928750</x:v>
      </x:c>
      <x:c r="B3457" s="1">
        <x:v>43725.7699248843</x:v>
      </x:c>
      <x:c r="C3457" s="6">
        <x:v>172.800506555</x:v>
      </x:c>
      <x:c r="D3457" s="13" t="s">
        <x:v>68</x:v>
      </x:c>
      <x:c r="E3457">
        <x:v>3</x:v>
      </x:c>
      <x:c r="F3457">
        <x:v>19.465</x:v>
      </x:c>
      <x:c r="G3457" s="8">
        <x:v>62832.0065585745</x:v>
      </x:c>
      <x:c r="H3457" s="8">
        <x:v>0</x:v>
      </x:c>
      <x:c r="I3457">
        <x:v>209153.378870852</x:v>
      </x:c>
      <x:c r="J3457" s="10">
        <x:v>19.25</x:v>
      </x:c>
      <x:c r="K3457" s="10">
        <x:v>48.0394424026736</x:v>
      </x:c>
      <x:c r="L3457">
        <x:f>NA()</x:f>
      </x:c>
    </x:row>
    <x:row r="3458">
      <x:c r="A3458">
        <x:v>2928759</x:v>
      </x:c>
      <x:c r="B3458" s="1">
        <x:v>43725.7699600347</x:v>
      </x:c>
      <x:c r="C3458" s="6">
        <x:v>172.851084458333</x:v>
      </x:c>
      <x:c r="D3458" s="13" t="s">
        <x:v>68</x:v>
      </x:c>
      <x:c r="E3458">
        <x:v>3</x:v>
      </x:c>
      <x:c r="F3458">
        <x:v>19.473</x:v>
      </x:c>
      <x:c r="G3458" s="8">
        <x:v>62836.0508271558</x:v>
      </x:c>
      <x:c r="H3458" s="8">
        <x:v>0</x:v>
      </x:c>
      <x:c r="I3458">
        <x:v>209143.801593761</x:v>
      </x:c>
      <x:c r="J3458" s="10">
        <x:v>19.25</x:v>
      </x:c>
      <x:c r="K3458" s="10">
        <x:v>48.0394424026736</x:v>
      </x:c>
      <x:c r="L3458">
        <x:f>NA()</x:f>
      </x:c>
    </x:row>
    <x:row r="3459">
      <x:c r="A3459">
        <x:v>2928767</x:v>
      </x:c>
      <x:c r="B3459" s="1">
        <x:v>43725.7699945949</x:v>
      </x:c>
      <x:c r="C3459" s="6">
        <x:v>172.900873385</x:v>
      </x:c>
      <x:c r="D3459" s="13" t="s">
        <x:v>68</x:v>
      </x:c>
      <x:c r="E3459">
        <x:v>3</x:v>
      </x:c>
      <x:c r="F3459">
        <x:v>19.468</x:v>
      </x:c>
      <x:c r="G3459" s="8">
        <x:v>62838.7171283054</x:v>
      </x:c>
      <x:c r="H3459" s="8">
        <x:v>0</x:v>
      </x:c>
      <x:c r="I3459">
        <x:v>209151.426169544</x:v>
      </x:c>
      <x:c r="J3459" s="10">
        <x:v>19.25</x:v>
      </x:c>
      <x:c r="K3459" s="10">
        <x:v>48.0394424026736</x:v>
      </x:c>
      <x:c r="L3459">
        <x:f>NA()</x:f>
      </x:c>
    </x:row>
    <x:row r="3460">
      <x:c r="A3460">
        <x:v>2928776</x:v>
      </x:c>
      <x:c r="B3460" s="1">
        <x:v>43725.7700291319</x:v>
      </x:c>
      <x:c r="C3460" s="6">
        <x:v>172.950565551667</x:v>
      </x:c>
      <x:c r="D3460" s="13" t="s">
        <x:v>68</x:v>
      </x:c>
      <x:c r="E3460">
        <x:v>3</x:v>
      </x:c>
      <x:c r="F3460">
        <x:v>19.461</x:v>
      </x:c>
      <x:c r="G3460" s="8">
        <x:v>62830.4707108619</x:v>
      </x:c>
      <x:c r="H3460" s="8">
        <x:v>0</x:v>
      </x:c>
      <x:c r="I3460">
        <x:v>209158.684061354</x:v>
      </x:c>
      <x:c r="J3460" s="10">
        <x:v>19.25</x:v>
      </x:c>
      <x:c r="K3460" s="10">
        <x:v>48.0394424026736</x:v>
      </x:c>
      <x:c r="L3460">
        <x:f>NA()</x:f>
      </x:c>
    </x:row>
    <x:row r="3461">
      <x:c r="A3461">
        <x:v>2928786</x:v>
      </x:c>
      <x:c r="B3461" s="1">
        <x:v>43725.7700641551</x:v>
      </x:c>
      <x:c r="C3461" s="6">
        <x:v>173.001034845</x:v>
      </x:c>
      <x:c r="D3461" s="13" t="s">
        <x:v>68</x:v>
      </x:c>
      <x:c r="E3461">
        <x:v>3</x:v>
      </x:c>
      <x:c r="F3461">
        <x:v>19.466</x:v>
      </x:c>
      <x:c r="G3461" s="8">
        <x:v>62835.3051260911</x:v>
      </x:c>
      <x:c r="H3461" s="8">
        <x:v>0</x:v>
      </x:c>
      <x:c r="I3461">
        <x:v>209147.440627362</x:v>
      </x:c>
      <x:c r="J3461" s="10">
        <x:v>19.25</x:v>
      </x:c>
      <x:c r="K3461" s="10">
        <x:v>48.0394424026736</x:v>
      </x:c>
      <x:c r="L3461">
        <x:f>NA()</x:f>
      </x:c>
    </x:row>
    <x:row r="3462">
      <x:c r="A3462">
        <x:v>2928796</x:v>
      </x:c>
      <x:c r="B3462" s="1">
        <x:v>43725.7700986921</x:v>
      </x:c>
      <x:c r="C3462" s="6">
        <x:v>173.050773615</x:v>
      </x:c>
      <x:c r="D3462" s="13" t="s">
        <x:v>68</x:v>
      </x:c>
      <x:c r="E3462">
        <x:v>3</x:v>
      </x:c>
      <x:c r="F3462">
        <x:v>19.468</x:v>
      </x:c>
      <x:c r="G3462" s="8">
        <x:v>62835.9086031339</x:v>
      </x:c>
      <x:c r="H3462" s="8">
        <x:v>0</x:v>
      </x:c>
      <x:c r="I3462">
        <x:v>209160.47319593</x:v>
      </x:c>
      <x:c r="J3462" s="10">
        <x:v>19.25</x:v>
      </x:c>
      <x:c r="K3462" s="10">
        <x:v>48.0394424026736</x:v>
      </x:c>
      <x:c r="L3462">
        <x:f>NA()</x:f>
      </x:c>
    </x:row>
    <x:row r="3463">
      <x:c r="A3463">
        <x:v>2928805</x:v>
      </x:c>
      <x:c r="B3463" s="1">
        <x:v>43725.7701332176</x:v>
      </x:c>
      <x:c r="C3463" s="6">
        <x:v>173.100464775</x:v>
      </x:c>
      <x:c r="D3463" s="13" t="s">
        <x:v>68</x:v>
      </x:c>
      <x:c r="E3463">
        <x:v>3</x:v>
      </x:c>
      <x:c r="F3463">
        <x:v>19.472</x:v>
      </x:c>
      <x:c r="G3463" s="8">
        <x:v>62843.34384148</x:v>
      </x:c>
      <x:c r="H3463" s="8">
        <x:v>0</x:v>
      </x:c>
      <x:c r="I3463">
        <x:v>209160.433968804</x:v>
      </x:c>
      <x:c r="J3463" s="10">
        <x:v>19.25</x:v>
      </x:c>
      <x:c r="K3463" s="10">
        <x:v>48.0394424026736</x:v>
      </x:c>
      <x:c r="L3463">
        <x:f>NA()</x:f>
      </x:c>
    </x:row>
    <x:row r="3464">
      <x:c r="A3464">
        <x:v>2928813</x:v>
      </x:c>
      <x:c r="B3464" s="1">
        <x:v>43725.7701683681</x:v>
      </x:c>
      <x:c r="C3464" s="6">
        <x:v>173.151066771667</x:v>
      </x:c>
      <x:c r="D3464" s="13" t="s">
        <x:v>68</x:v>
      </x:c>
      <x:c r="E3464">
        <x:v>3</x:v>
      </x:c>
      <x:c r="F3464">
        <x:v>19.472</x:v>
      </x:c>
      <x:c r="G3464" s="8">
        <x:v>62843.8352188341</x:v>
      </x:c>
      <x:c r="H3464" s="8">
        <x:v>0</x:v>
      </x:c>
      <x:c r="I3464">
        <x:v>209158.711170241</x:v>
      </x:c>
      <x:c r="J3464" s="10">
        <x:v>19.25</x:v>
      </x:c>
      <x:c r="K3464" s="10">
        <x:v>48.0394424026736</x:v>
      </x:c>
      <x:c r="L3464">
        <x:f>NA()</x:f>
      </x:c>
    </x:row>
    <x:row r="3465">
      <x:c r="A3465">
        <x:v>2928822</x:v>
      </x:c>
      <x:c r="B3465" s="1">
        <x:v>43725.7702029282</x:v>
      </x:c>
      <x:c r="C3465" s="6">
        <x:v>173.200885941667</x:v>
      </x:c>
      <x:c r="D3465" s="13" t="s">
        <x:v>68</x:v>
      </x:c>
      <x:c r="E3465">
        <x:v>3</x:v>
      </x:c>
      <x:c r="F3465">
        <x:v>19.474</x:v>
      </x:c>
      <x:c r="G3465" s="8">
        <x:v>62851.8187741446</x:v>
      </x:c>
      <x:c r="H3465" s="8">
        <x:v>0</x:v>
      </x:c>
      <x:c r="I3465">
        <x:v>209166.118479193</x:v>
      </x:c>
      <x:c r="J3465" s="10">
        <x:v>19.25</x:v>
      </x:c>
      <x:c r="K3465" s="10">
        <x:v>48.0394424026736</x:v>
      </x:c>
      <x:c r="L3465">
        <x:f>NA()</x:f>
      </x:c>
    </x:row>
    <x:row r="3466">
      <x:c r="A3466">
        <x:v>2928831</x:v>
      </x:c>
      <x:c r="B3466" s="1">
        <x:v>43725.7702375347</x:v>
      </x:c>
      <x:c r="C3466" s="6">
        <x:v>173.250711365</x:v>
      </x:c>
      <x:c r="D3466" s="13" t="s">
        <x:v>68</x:v>
      </x:c>
      <x:c r="E3466">
        <x:v>3</x:v>
      </x:c>
      <x:c r="F3466">
        <x:v>19.473</x:v>
      </x:c>
      <x:c r="G3466" s="8">
        <x:v>62847.909257907</x:v>
      </x:c>
      <x:c r="H3466" s="8">
        <x:v>0</x:v>
      </x:c>
      <x:c r="I3466">
        <x:v>209162.479464589</x:v>
      </x:c>
      <x:c r="J3466" s="10">
        <x:v>19.25</x:v>
      </x:c>
      <x:c r="K3466" s="10">
        <x:v>48.0394424026736</x:v>
      </x:c>
      <x:c r="L3466">
        <x:f>NA()</x:f>
      </x:c>
    </x:row>
    <x:row r="3467">
      <x:c r="A3467">
        <x:v>2928841</x:v>
      </x:c>
      <x:c r="B3467" s="1">
        <x:v>43725.7702720718</x:v>
      </x:c>
      <x:c r="C3467" s="6">
        <x:v>173.300446623333</x:v>
      </x:c>
      <x:c r="D3467" s="13" t="s">
        <x:v>68</x:v>
      </x:c>
      <x:c r="E3467">
        <x:v>3</x:v>
      </x:c>
      <x:c r="F3467">
        <x:v>19.47</x:v>
      </x:c>
      <x:c r="G3467" s="8">
        <x:v>62847.6089045553</x:v>
      </x:c>
      <x:c r="H3467" s="8">
        <x:v>0</x:v>
      </x:c>
      <x:c r="I3467">
        <x:v>209166.670147632</x:v>
      </x:c>
      <x:c r="J3467" s="10">
        <x:v>19.25</x:v>
      </x:c>
      <x:c r="K3467" s="10">
        <x:v>48.0394424026736</x:v>
      </x:c>
      <x:c r="L3467">
        <x:f>NA()</x:f>
      </x:c>
    </x:row>
    <x:row r="3468">
      <x:c r="A3468">
        <x:v>2928849</x:v>
      </x:c>
      <x:c r="B3468" s="1">
        <x:v>43725.7703071759</x:v>
      </x:c>
      <x:c r="C3468" s="6">
        <x:v>173.350996555</x:v>
      </x:c>
      <x:c r="D3468" s="13" t="s">
        <x:v>68</x:v>
      </x:c>
      <x:c r="E3468">
        <x:v>3</x:v>
      </x:c>
      <x:c r="F3468">
        <x:v>19.472</x:v>
      </x:c>
      <x:c r="G3468" s="8">
        <x:v>62853.9988920707</x:v>
      </x:c>
      <x:c r="H3468" s="8">
        <x:v>0</x:v>
      </x:c>
      <x:c r="I3468">
        <x:v>209167.516179576</x:v>
      </x:c>
      <x:c r="J3468" s="10">
        <x:v>19.25</x:v>
      </x:c>
      <x:c r="K3468" s="10">
        <x:v>48.0394424026736</x:v>
      </x:c>
      <x:c r="L3468">
        <x:f>NA()</x:f>
      </x:c>
    </x:row>
    <x:row r="3469">
      <x:c r="A3469">
        <x:v>2928859</x:v>
      </x:c>
      <x:c r="B3469" s="1">
        <x:v>43725.7703417824</x:v>
      </x:c>
      <x:c r="C3469" s="6">
        <x:v>173.400831551667</x:v>
      </x:c>
      <x:c r="D3469" s="13" t="s">
        <x:v>68</x:v>
      </x:c>
      <x:c r="E3469">
        <x:v>3</x:v>
      </x:c>
      <x:c r="F3469">
        <x:v>19.474</x:v>
      </x:c>
      <x:c r="G3469" s="8">
        <x:v>62852.7366481167</x:v>
      </x:c>
      <x:c r="H3469" s="8">
        <x:v>0</x:v>
      </x:c>
      <x:c r="I3469">
        <x:v>209172.078232109</x:v>
      </x:c>
      <x:c r="J3469" s="10">
        <x:v>19.25</x:v>
      </x:c>
      <x:c r="K3469" s="10">
        <x:v>48.0394424026736</x:v>
      </x:c>
      <x:c r="L3469">
        <x:f>NA()</x:f>
      </x:c>
    </x:row>
    <x:row r="3470">
      <x:c r="A3470">
        <x:v>2928866</x:v>
      </x:c>
      <x:c r="B3470" s="1">
        <x:v>43725.7703763542</x:v>
      </x:c>
      <x:c r="C3470" s="6">
        <x:v>173.450572345</x:v>
      </x:c>
      <x:c r="D3470" s="13" t="s">
        <x:v>68</x:v>
      </x:c>
      <x:c r="E3470">
        <x:v>3</x:v>
      </x:c>
      <x:c r="F3470">
        <x:v>19.474</x:v>
      </x:c>
      <x:c r="G3470" s="8">
        <x:v>62850.0138388814</x:v>
      </x:c>
      <x:c r="H3470" s="8">
        <x:v>0</x:v>
      </x:c>
      <x:c r="I3470">
        <x:v>209169.809990098</x:v>
      </x:c>
      <x:c r="J3470" s="10">
        <x:v>19.25</x:v>
      </x:c>
      <x:c r="K3470" s="10">
        <x:v>48.0394424026736</x:v>
      </x:c>
      <x:c r="L3470">
        <x:f>NA()</x:f>
      </x:c>
    </x:row>
    <x:row r="3471">
      <x:c r="A3471">
        <x:v>2928875</x:v>
      </x:c>
      <x:c r="B3471" s="1">
        <x:v>43725.7704109144</x:v>
      </x:c>
      <x:c r="C3471" s="6">
        <x:v>173.500384553333</x:v>
      </x:c>
      <x:c r="D3471" s="13" t="s">
        <x:v>68</x:v>
      </x:c>
      <x:c r="E3471">
        <x:v>3</x:v>
      </x:c>
      <x:c r="F3471">
        <x:v>19.476</x:v>
      </x:c>
      <x:c r="G3471" s="8">
        <x:v>62851.5846581037</x:v>
      </x:c>
      <x:c r="H3471" s="8">
        <x:v>0</x:v>
      </x:c>
      <x:c r="I3471">
        <x:v>209170.484150571</x:v>
      </x:c>
      <x:c r="J3471" s="10">
        <x:v>19.25</x:v>
      </x:c>
      <x:c r="K3471" s="10">
        <x:v>48.0394424026736</x:v>
      </x:c>
      <x:c r="L3471">
        <x:f>NA()</x:f>
      </x:c>
    </x:row>
    <x:row r="3472">
      <x:c r="A3472">
        <x:v>2928884</x:v>
      </x:c>
      <x:c r="B3472" s="1">
        <x:v>43725.7704460648</x:v>
      </x:c>
      <x:c r="C3472" s="6">
        <x:v>173.551004706667</x:v>
      </x:c>
      <x:c r="D3472" s="13" t="s">
        <x:v>68</x:v>
      </x:c>
      <x:c r="E3472">
        <x:v>3</x:v>
      </x:c>
      <x:c r="F3472">
        <x:v>19.473</x:v>
      </x:c>
      <x:c r="G3472" s="8">
        <x:v>62858.542378076</x:v>
      </x:c>
      <x:c r="H3472" s="8">
        <x:v>0</x:v>
      </x:c>
      <x:c r="I3472">
        <x:v>209153.634320846</x:v>
      </x:c>
      <x:c r="J3472" s="10">
        <x:v>19.25</x:v>
      </x:c>
      <x:c r="K3472" s="10">
        <x:v>48.0394424026736</x:v>
      </x:c>
      <x:c r="L3472">
        <x:f>NA()</x:f>
      </x:c>
    </x:row>
    <x:row r="3473">
      <x:c r="A3473">
        <x:v>2928893</x:v>
      </x:c>
      <x:c r="B3473" s="1">
        <x:v>43725.7704805208</x:v>
      </x:c>
      <x:c r="C3473" s="6">
        <x:v>173.600625861667</x:v>
      </x:c>
      <x:c r="D3473" s="13" t="s">
        <x:v>68</x:v>
      </x:c>
      <x:c r="E3473">
        <x:v>3</x:v>
      </x:c>
      <x:c r="F3473">
        <x:v>19.474</x:v>
      </x:c>
      <x:c r="G3473" s="8">
        <x:v>62864.2289935646</x:v>
      </x:c>
      <x:c r="H3473" s="8">
        <x:v>0</x:v>
      </x:c>
      <x:c r="I3473">
        <x:v>209177.483088566</x:v>
      </x:c>
      <x:c r="J3473" s="10">
        <x:v>19.25</x:v>
      </x:c>
      <x:c r="K3473" s="10">
        <x:v>48.0394424026736</x:v>
      </x:c>
      <x:c r="L3473">
        <x:f>NA()</x:f>
      </x:c>
    </x:row>
    <x:row r="3474">
      <x:c r="A3474">
        <x:v>2928902</x:v>
      </x:c>
      <x:c r="B3474" s="1">
        <x:v>43725.7705151273</x:v>
      </x:c>
      <x:c r="C3474" s="6">
        <x:v>173.650456308333</x:v>
      </x:c>
      <x:c r="D3474" s="13" t="s">
        <x:v>68</x:v>
      </x:c>
      <x:c r="E3474">
        <x:v>3</x:v>
      </x:c>
      <x:c r="F3474">
        <x:v>19.479</x:v>
      </x:c>
      <x:c r="G3474" s="8">
        <x:v>62873.4240146893</x:v>
      </x:c>
      <x:c r="H3474" s="8">
        <x:v>0</x:v>
      </x:c>
      <x:c r="I3474">
        <x:v>209176.475133256</x:v>
      </x:c>
      <x:c r="J3474" s="10">
        <x:v>19.25</x:v>
      </x:c>
      <x:c r="K3474" s="10">
        <x:v>48.0394424026736</x:v>
      </x:c>
      <x:c r="L3474">
        <x:f>NA()</x:f>
      </x:c>
    </x:row>
    <x:row r="3475">
      <x:c r="A3475">
        <x:v>2928911</x:v>
      </x:c>
      <x:c r="B3475" s="1">
        <x:v>43725.7705503125</x:v>
      </x:c>
      <x:c r="C3475" s="6">
        <x:v>173.701072561667</x:v>
      </x:c>
      <x:c r="D3475" s="13" t="s">
        <x:v>68</x:v>
      </x:c>
      <x:c r="E3475">
        <x:v>3</x:v>
      </x:c>
      <x:c r="F3475">
        <x:v>19.48</x:v>
      </x:c>
      <x:c r="G3475" s="8">
        <x:v>62865.6018951063</x:v>
      </x:c>
      <x:c r="H3475" s="8">
        <x:v>0</x:v>
      </x:c>
      <x:c r="I3475">
        <x:v>209179.4450298</x:v>
      </x:c>
      <x:c r="J3475" s="10">
        <x:v>19.25</x:v>
      </x:c>
      <x:c r="K3475" s="10">
        <x:v>48.0394424026736</x:v>
      </x:c>
      <x:c r="L3475">
        <x:f>NA()</x:f>
      </x:c>
    </x:row>
    <x:row r="3476">
      <x:c r="A3476">
        <x:v>2928921</x:v>
      </x:c>
      <x:c r="B3476" s="1">
        <x:v>43725.770584919</x:v>
      </x:c>
      <x:c r="C3476" s="6">
        <x:v>173.750910766667</x:v>
      </x:c>
      <x:c r="D3476" s="13" t="s">
        <x:v>68</x:v>
      </x:c>
      <x:c r="E3476">
        <x:v>3</x:v>
      </x:c>
      <x:c r="F3476">
        <x:v>19.477</x:v>
      </x:c>
      <x:c r="G3476" s="8">
        <x:v>62863.4360800326</x:v>
      </x:c>
      <x:c r="H3476" s="8">
        <x:v>0</x:v>
      </x:c>
      <x:c r="I3476">
        <x:v>209173.855983359</x:v>
      </x:c>
      <x:c r="J3476" s="10">
        <x:v>19.25</x:v>
      </x:c>
      <x:c r="K3476" s="10">
        <x:v>48.0394424026736</x:v>
      </x:c>
      <x:c r="L3476">
        <x:f>NA()</x:f>
      </x:c>
    </x:row>
    <x:row r="3477">
      <x:c r="A3477">
        <x:v>2928930</x:v>
      </x:c>
      <x:c r="B3477" s="1">
        <x:v>43725.7706194097</x:v>
      </x:c>
      <x:c r="C3477" s="6">
        <x:v>173.800597155</x:v>
      </x:c>
      <x:c r="D3477" s="13" t="s">
        <x:v>68</x:v>
      </x:c>
      <x:c r="E3477">
        <x:v>3</x:v>
      </x:c>
      <x:c r="F3477">
        <x:v>19.48</x:v>
      </x:c>
      <x:c r="G3477" s="8">
        <x:v>62870.2217230689</x:v>
      </x:c>
      <x:c r="H3477" s="8">
        <x:v>0</x:v>
      </x:c>
      <x:c r="I3477">
        <x:v>209172.329869249</x:v>
      </x:c>
      <x:c r="J3477" s="10">
        <x:v>19.25</x:v>
      </x:c>
      <x:c r="K3477" s="10">
        <x:v>48.0394424026736</x:v>
      </x:c>
      <x:c r="L3477">
        <x:f>NA()</x:f>
      </x:c>
    </x:row>
    <x:row r="3478">
      <x:c r="A3478">
        <x:v>2928938</x:v>
      </x:c>
      <x:c r="B3478" s="1">
        <x:v>43725.7706540162</x:v>
      </x:c>
      <x:c r="C3478" s="6">
        <x:v>173.850403261667</x:v>
      </x:c>
      <x:c r="D3478" s="13" t="s">
        <x:v>68</x:v>
      </x:c>
      <x:c r="E3478">
        <x:v>3</x:v>
      </x:c>
      <x:c r="F3478">
        <x:v>19.483</x:v>
      </x:c>
      <x:c r="G3478" s="8">
        <x:v>62876.6293846449</x:v>
      </x:c>
      <x:c r="H3478" s="8">
        <x:v>0</x:v>
      </x:c>
      <x:c r="I3478">
        <x:v>209169.528064772</x:v>
      </x:c>
      <x:c r="J3478" s="10">
        <x:v>19.25</x:v>
      </x:c>
      <x:c r="K3478" s="10">
        <x:v>48.0394424026736</x:v>
      </x:c>
      <x:c r="L3478">
        <x:f>NA()</x:f>
      </x:c>
    </x:row>
    <x:row r="3479">
      <x:c r="A3479">
        <x:v>2928947</x:v>
      </x:c>
      <x:c r="B3479" s="1">
        <x:v>43725.7706891551</x:v>
      </x:c>
      <x:c r="C3479" s="6">
        <x:v>173.901061868333</x:v>
      </x:c>
      <x:c r="D3479" s="13" t="s">
        <x:v>68</x:v>
      </x:c>
      <x:c r="E3479">
        <x:v>3</x:v>
      </x:c>
      <x:c r="F3479">
        <x:v>19.479</x:v>
      </x:c>
      <x:c r="G3479" s="8">
        <x:v>62870.1257727468</x:v>
      </x:c>
      <x:c r="H3479" s="8">
        <x:v>0</x:v>
      </x:c>
      <x:c r="I3479">
        <x:v>209179.437776098</x:v>
      </x:c>
      <x:c r="J3479" s="10">
        <x:v>19.25</x:v>
      </x:c>
      <x:c r="K3479" s="10">
        <x:v>48.0394424026736</x:v>
      </x:c>
      <x:c r="L3479">
        <x:f>NA()</x:f>
      </x:c>
    </x:row>
    <x:row r="3480">
      <x:c r="A3480">
        <x:v>2928956</x:v>
      </x:c>
      <x:c r="B3480" s="1">
        <x:v>43725.7707237268</x:v>
      </x:c>
      <x:c r="C3480" s="6">
        <x:v>173.950798701667</x:v>
      </x:c>
      <x:c r="D3480" s="13" t="s">
        <x:v>68</x:v>
      </x:c>
      <x:c r="E3480">
        <x:v>3</x:v>
      </x:c>
      <x:c r="F3480">
        <x:v>19.478</x:v>
      </x:c>
      <x:c r="G3480" s="8">
        <x:v>62868.9048524705</x:v>
      </x:c>
      <x:c r="H3480" s="8">
        <x:v>0</x:v>
      </x:c>
      <x:c r="I3480">
        <x:v>209181.516204678</x:v>
      </x:c>
      <x:c r="J3480" s="10">
        <x:v>19.25</x:v>
      </x:c>
      <x:c r="K3480" s="10">
        <x:v>48.0394424026736</x:v>
      </x:c>
      <x:c r="L3480">
        <x:f>NA()</x:f>
      </x:c>
    </x:row>
    <x:row r="3481">
      <x:c r="A3481">
        <x:v>2928966</x:v>
      </x:c>
      <x:c r="B3481" s="1">
        <x:v>43725.7707582986</x:v>
      </x:c>
      <x:c r="C3481" s="6">
        <x:v>174.000598141667</x:v>
      </x:c>
      <x:c r="D3481" s="13" t="s">
        <x:v>68</x:v>
      </x:c>
      <x:c r="E3481">
        <x:v>3</x:v>
      </x:c>
      <x:c r="F3481">
        <x:v>19.479</x:v>
      </x:c>
      <x:c r="G3481" s="8">
        <x:v>62879.0203690043</x:v>
      </x:c>
      <x:c r="H3481" s="8">
        <x:v>0</x:v>
      </x:c>
      <x:c r="I3481">
        <x:v>209185.412943263</x:v>
      </x:c>
      <x:c r="J3481" s="10">
        <x:v>19.25</x:v>
      </x:c>
      <x:c r="K3481" s="10">
        <x:v>48.0394424026736</x:v>
      </x:c>
      <x:c r="L3481">
        <x:f>NA()</x:f>
      </x:c>
    </x:row>
    <x:row r="3482">
      <x:c r="A3482">
        <x:v>2928975</x:v>
      </x:c>
      <x:c r="B3482" s="1">
        <x:v>43725.7707929398</x:v>
      </x:c>
      <x:c r="C3482" s="6">
        <x:v>174.050510165</x:v>
      </x:c>
      <x:c r="D3482" s="13" t="s">
        <x:v>68</x:v>
      </x:c>
      <x:c r="E3482">
        <x:v>3</x:v>
      </x:c>
      <x:c r="F3482">
        <x:v>19.482</x:v>
      </x:c>
      <x:c r="G3482" s="8">
        <x:v>62880.4871826188</x:v>
      </x:c>
      <x:c r="H3482" s="8">
        <x:v>0</x:v>
      </x:c>
      <x:c r="I3482">
        <x:v>209184.291472971</x:v>
      </x:c>
      <x:c r="J3482" s="10">
        <x:v>19.25</x:v>
      </x:c>
      <x:c r="K3482" s="10">
        <x:v>48.0394424026736</x:v>
      </x:c>
      <x:c r="L3482">
        <x:f>NA()</x:f>
      </x:c>
    </x:row>
    <x:row r="3483">
      <x:c r="A3483">
        <x:v>2928984</x:v>
      </x:c>
      <x:c r="B3483" s="1">
        <x:v>43725.7708276273</x:v>
      </x:c>
      <x:c r="C3483" s="6">
        <x:v>174.100435448333</x:v>
      </x:c>
      <x:c r="D3483" s="13" t="s">
        <x:v>68</x:v>
      </x:c>
      <x:c r="E3483">
        <x:v>3</x:v>
      </x:c>
      <x:c r="F3483">
        <x:v>19.481</x:v>
      </x:c>
      <x:c r="G3483" s="8">
        <x:v>62886.7314488742</x:v>
      </x:c>
      <x:c r="H3483" s="8">
        <x:v>0</x:v>
      </x:c>
      <x:c r="I3483">
        <x:v>209185.900944227</x:v>
      </x:c>
      <x:c r="J3483" s="10">
        <x:v>19.25</x:v>
      </x:c>
      <x:c r="K3483" s="10">
        <x:v>48.0394424026736</x:v>
      </x:c>
      <x:c r="L3483">
        <x:f>NA()</x:f>
      </x:c>
    </x:row>
    <x:row r="3484">
      <x:c r="A3484">
        <x:v>2928993</x:v>
      </x:c>
      <x:c r="B3484" s="1">
        <x:v>43725.7708627662</x:v>
      </x:c>
      <x:c r="C3484" s="6">
        <x:v>174.151063553333</x:v>
      </x:c>
      <x:c r="D3484" s="13" t="s">
        <x:v>68</x:v>
      </x:c>
      <x:c r="E3484">
        <x:v>3</x:v>
      </x:c>
      <x:c r="F3484">
        <x:v>19.483</x:v>
      </x:c>
      <x:c r="G3484" s="8">
        <x:v>62881.1282035098</x:v>
      </x:c>
      <x:c r="H3484" s="8">
        <x:v>0</x:v>
      </x:c>
      <x:c r="I3484">
        <x:v>209191.896507829</x:v>
      </x:c>
      <x:c r="J3484" s="10">
        <x:v>19.25</x:v>
      </x:c>
      <x:c r="K3484" s="10">
        <x:v>48.0394424026736</x:v>
      </x:c>
      <x:c r="L3484">
        <x:f>NA()</x:f>
      </x:c>
    </x:row>
    <x:row r="3485">
      <x:c r="A3485">
        <x:v>2929003</x:v>
      </x:c>
      <x:c r="B3485" s="1">
        <x:v>43725.7708974537</x:v>
      </x:c>
      <x:c r="C3485" s="6">
        <x:v>174.200995833333</x:v>
      </x:c>
      <x:c r="D3485" s="13" t="s">
        <x:v>68</x:v>
      </x:c>
      <x:c r="E3485">
        <x:v>3</x:v>
      </x:c>
      <x:c r="F3485">
        <x:v>19.481</x:v>
      </x:c>
      <x:c r="G3485" s="8">
        <x:v>62890.10985757</x:v>
      </x:c>
      <x:c r="H3485" s="8">
        <x:v>0</x:v>
      </x:c>
      <x:c r="I3485">
        <x:v>209187.215008151</x:v>
      </x:c>
      <x:c r="J3485" s="10">
        <x:v>19.25</x:v>
      </x:c>
      <x:c r="K3485" s="10">
        <x:v>48.0394424026736</x:v>
      </x:c>
      <x:c r="L3485">
        <x:f>NA()</x:f>
      </x:c>
    </x:row>
    <x:row r="3486">
      <x:c r="A3486">
        <x:v>2929012</x:v>
      </x:c>
      <x:c r="B3486" s="1">
        <x:v>43725.7709322569</x:v>
      </x:c>
      <x:c r="C3486" s="6">
        <x:v>174.251121858333</x:v>
      </x:c>
      <x:c r="D3486" s="13" t="s">
        <x:v>68</x:v>
      </x:c>
      <x:c r="E3486">
        <x:v>3</x:v>
      </x:c>
      <x:c r="F3486">
        <x:v>19.481</x:v>
      </x:c>
      <x:c r="G3486" s="8">
        <x:v>62884.4800139151</x:v>
      </x:c>
      <x:c r="H3486" s="8">
        <x:v>0</x:v>
      </x:c>
      <x:c r="I3486">
        <x:v>209190.365543839</x:v>
      </x:c>
      <x:c r="J3486" s="10">
        <x:v>19.25</x:v>
      </x:c>
      <x:c r="K3486" s="10">
        <x:v>48.0394424026736</x:v>
      </x:c>
      <x:c r="L3486">
        <x:f>NA()</x:f>
      </x:c>
    </x:row>
    <x:row r="3487">
      <x:c r="A3487">
        <x:v>2929021</x:v>
      </x:c>
      <x:c r="B3487" s="1">
        <x:v>43725.7709672106</x:v>
      </x:c>
      <x:c r="C3487" s="6">
        <x:v>174.301433723333</x:v>
      </x:c>
      <x:c r="D3487" s="13" t="s">
        <x:v>68</x:v>
      </x:c>
      <x:c r="E3487">
        <x:v>3</x:v>
      </x:c>
      <x:c r="F3487">
        <x:v>19.484</x:v>
      </x:c>
      <x:c r="G3487" s="8">
        <x:v>62880.4522268928</x:v>
      </x:c>
      <x:c r="H3487" s="8">
        <x:v>0</x:v>
      </x:c>
      <x:c r="I3487">
        <x:v>209190.578953483</x:v>
      </x:c>
      <x:c r="J3487" s="10">
        <x:v>19.25</x:v>
      </x:c>
      <x:c r="K3487" s="10">
        <x:v>48.0394424026736</x:v>
      </x:c>
      <x:c r="L3487">
        <x:f>NA()</x:f>
      </x:c>
    </x:row>
    <x:row r="3488">
      <x:c r="A3488">
        <x:v>2929029</x:v>
      </x:c>
      <x:c r="B3488" s="1">
        <x:v>43725.7710017361</x:v>
      </x:c>
      <x:c r="C3488" s="6">
        <x:v>174.351179553333</x:v>
      </x:c>
      <x:c r="D3488" s="13" t="s">
        <x:v>68</x:v>
      </x:c>
      <x:c r="E3488">
        <x:v>3</x:v>
      </x:c>
      <x:c r="F3488">
        <x:v>19.483</x:v>
      </x:c>
      <x:c r="G3488" s="8">
        <x:v>62888.9314630205</x:v>
      </x:c>
      <x:c r="H3488" s="8">
        <x:v>0</x:v>
      </x:c>
      <x:c r="I3488">
        <x:v>209187.515944437</x:v>
      </x:c>
      <x:c r="J3488" s="10">
        <x:v>19.25</x:v>
      </x:c>
      <x:c r="K3488" s="10">
        <x:v>48.0394424026736</x:v>
      </x:c>
      <x:c r="L3488">
        <x:f>NA()</x:f>
      </x:c>
    </x:row>
    <x:row r="3489">
      <x:c r="A3489">
        <x:v>2929039</x:v>
      </x:c>
      <x:c r="B3489" s="1">
        <x:v>43725.7710364583</x:v>
      </x:c>
      <x:c r="C3489" s="6">
        <x:v>174.401159716667</x:v>
      </x:c>
      <x:c r="D3489" s="13" t="s">
        <x:v>68</x:v>
      </x:c>
      <x:c r="E3489">
        <x:v>3</x:v>
      </x:c>
      <x:c r="F3489">
        <x:v>19.486</x:v>
      </x:c>
      <x:c r="G3489" s="8">
        <x:v>62895.0749540928</x:v>
      </x:c>
      <x:c r="H3489" s="8">
        <x:v>0</x:v>
      </x:c>
      <x:c r="I3489">
        <x:v>209192.818453116</x:v>
      </x:c>
      <x:c r="J3489" s="10">
        <x:v>19.25</x:v>
      </x:c>
      <x:c r="K3489" s="10">
        <x:v>48.0394424026736</x:v>
      </x:c>
      <x:c r="L3489">
        <x:f>NA()</x:f>
      </x:c>
    </x:row>
    <x:row r="3490">
      <x:c r="A3490">
        <x:v>2929048</x:v>
      </x:c>
      <x:c r="B3490" s="1">
        <x:v>43725.7710710995</x:v>
      </x:c>
      <x:c r="C3490" s="6">
        <x:v>174.451037101667</x:v>
      </x:c>
      <x:c r="D3490" s="13" t="s">
        <x:v>68</x:v>
      </x:c>
      <x:c r="E3490">
        <x:v>3</x:v>
      </x:c>
      <x:c r="F3490">
        <x:v>19.485</x:v>
      </x:c>
      <x:c r="G3490" s="8">
        <x:v>62889.1338415629</x:v>
      </x:c>
      <x:c r="H3490" s="8">
        <x:v>0</x:v>
      </x:c>
      <x:c r="I3490">
        <x:v>209194.330958107</x:v>
      </x:c>
      <x:c r="J3490" s="10">
        <x:v>19.25</x:v>
      </x:c>
      <x:c r="K3490" s="10">
        <x:v>48.0394424026736</x:v>
      </x:c>
      <x:c r="L3490">
        <x:f>NA()</x:f>
      </x:c>
    </x:row>
    <x:row r="3491">
      <x:c r="A3491">
        <x:v>2929057</x:v>
      </x:c>
      <x:c r="B3491" s="1">
        <x:v>43725.7711056713</x:v>
      </x:c>
      <x:c r="C3491" s="6">
        <x:v>174.500819965</x:v>
      </x:c>
      <x:c r="D3491" s="13" t="s">
        <x:v>68</x:v>
      </x:c>
      <x:c r="E3491">
        <x:v>3</x:v>
      </x:c>
      <x:c r="F3491">
        <x:v>19.49</x:v>
      </x:c>
      <x:c r="G3491" s="8">
        <x:v>62900.2359742051</x:v>
      </x:c>
      <x:c r="H3491" s="8">
        <x:v>0</x:v>
      </x:c>
      <x:c r="I3491">
        <x:v>209199.344493324</x:v>
      </x:c>
      <x:c r="J3491" s="10">
        <x:v>19.25</x:v>
      </x:c>
      <x:c r="K3491" s="10">
        <x:v>48.0394424026736</x:v>
      </x:c>
      <x:c r="L3491">
        <x:f>NA()</x:f>
      </x:c>
    </x:row>
    <x:row r="3492">
      <x:c r="A3492">
        <x:v>2929064</x:v>
      </x:c>
      <x:c r="B3492" s="1">
        <x:v>43725.7711403588</x:v>
      </x:c>
      <x:c r="C3492" s="6">
        <x:v>174.550773058333</x:v>
      </x:c>
      <x:c r="D3492" s="13" t="s">
        <x:v>68</x:v>
      </x:c>
      <x:c r="E3492">
        <x:v>3</x:v>
      </x:c>
      <x:c r="F3492">
        <x:v>19.485</x:v>
      </x:c>
      <x:c r="G3492" s="8">
        <x:v>62906.524646271</x:v>
      </x:c>
      <x:c r="H3492" s="8">
        <x:v>0</x:v>
      </x:c>
      <x:c r="I3492">
        <x:v>209200.837977819</x:v>
      </x:c>
      <x:c r="J3492" s="10">
        <x:v>19.25</x:v>
      </x:c>
      <x:c r="K3492" s="10">
        <x:v>48.0394424026736</x:v>
      </x:c>
      <x:c r="L3492">
        <x:f>NA()</x:f>
      </x:c>
    </x:row>
    <x:row r="3493">
      <x:c r="A3493">
        <x:v>2929075</x:v>
      </x:c>
      <x:c r="B3493" s="1">
        <x:v>43725.7711750347</x:v>
      </x:c>
      <x:c r="C3493" s="6">
        <x:v>174.600687043333</x:v>
      </x:c>
      <x:c r="D3493" s="13" t="s">
        <x:v>68</x:v>
      </x:c>
      <x:c r="E3493">
        <x:v>3</x:v>
      </x:c>
      <x:c r="F3493">
        <x:v>19.488</x:v>
      </x:c>
      <x:c r="G3493" s="8">
        <x:v>62906.6153418763</x:v>
      </x:c>
      <x:c r="H3493" s="8">
        <x:v>0</x:v>
      </x:c>
      <x:c r="I3493">
        <x:v>209192.802863707</x:v>
      </x:c>
      <x:c r="J3493" s="10">
        <x:v>19.25</x:v>
      </x:c>
      <x:c r="K3493" s="10">
        <x:v>48.0394424026736</x:v>
      </x:c>
      <x:c r="L3493">
        <x:f>NA()</x:f>
      </x:c>
    </x:row>
    <x:row r="3494">
      <x:c r="A3494">
        <x:v>2929084</x:v>
      </x:c>
      <x:c r="B3494" s="1">
        <x:v>43725.7712096875</x:v>
      </x:c>
      <x:c r="C3494" s="6">
        <x:v>174.650593765</x:v>
      </x:c>
      <x:c r="D3494" s="13" t="s">
        <x:v>68</x:v>
      </x:c>
      <x:c r="E3494">
        <x:v>3</x:v>
      </x:c>
      <x:c r="F3494">
        <x:v>19.493</x:v>
      </x:c>
      <x:c r="G3494" s="8">
        <x:v>62907.1341308969</x:v>
      </x:c>
      <x:c r="H3494" s="8">
        <x:v>0</x:v>
      </x:c>
      <x:c r="I3494">
        <x:v>209198.399859246</x:v>
      </x:c>
      <x:c r="J3494" s="10">
        <x:v>19.25</x:v>
      </x:c>
      <x:c r="K3494" s="10">
        <x:v>48.0394424026736</x:v>
      </x:c>
      <x:c r="L3494">
        <x:f>NA()</x:f>
      </x:c>
    </x:row>
    <x:row r="3495">
      <x:c r="A3495">
        <x:v>2929093</x:v>
      </x:c>
      <x:c r="B3495" s="1">
        <x:v>43725.7712443634</x:v>
      </x:c>
      <x:c r="C3495" s="6">
        <x:v>174.700545353333</x:v>
      </x:c>
      <x:c r="D3495" s="13" t="s">
        <x:v>68</x:v>
      </x:c>
      <x:c r="E3495">
        <x:v>3</x:v>
      </x:c>
      <x:c r="F3495">
        <x:v>19.486</x:v>
      </x:c>
      <x:c r="G3495" s="8">
        <x:v>62903.702764895</x:v>
      </x:c>
      <x:c r="H3495" s="8">
        <x:v>0</x:v>
      </x:c>
      <x:c r="I3495">
        <x:v>209204.941829971</x:v>
      </x:c>
      <x:c r="J3495" s="10">
        <x:v>19.25</x:v>
      </x:c>
      <x:c r="K3495" s="10">
        <x:v>48.0394424026736</x:v>
      </x:c>
      <x:c r="L3495">
        <x:f>NA()</x:f>
      </x:c>
    </x:row>
    <x:row r="3496">
      <x:c r="A3496">
        <x:v>2929102</x:v>
      </x:c>
      <x:c r="B3496" s="1">
        <x:v>43725.7712796296</x:v>
      </x:c>
      <x:c r="C3496" s="6">
        <x:v>174.751339743333</x:v>
      </x:c>
      <x:c r="D3496" s="13" t="s">
        <x:v>68</x:v>
      </x:c>
      <x:c r="E3496">
        <x:v>3</x:v>
      </x:c>
      <x:c r="F3496">
        <x:v>19.487</x:v>
      </x:c>
      <x:c r="G3496" s="8">
        <x:v>62903.738414063</x:v>
      </x:c>
      <x:c r="H3496" s="8">
        <x:v>0</x:v>
      </x:c>
      <x:c r="I3496">
        <x:v>209206.974243396</x:v>
      </x:c>
      <x:c r="J3496" s="10">
        <x:v>19.25</x:v>
      </x:c>
      <x:c r="K3496" s="10">
        <x:v>48.0394424026736</x:v>
      </x:c>
      <x:c r="L3496">
        <x:f>NA()</x:f>
      </x:c>
    </x:row>
    <x:row r="3497">
      <x:c r="A3497">
        <x:v>2929109</x:v>
      </x:c>
      <x:c r="B3497" s="1">
        <x:v>43725.7713142708</x:v>
      </x:c>
      <x:c r="C3497" s="6">
        <x:v>174.801181371667</x:v>
      </x:c>
      <x:c r="D3497" s="13" t="s">
        <x:v>68</x:v>
      </x:c>
      <x:c r="E3497">
        <x:v>3</x:v>
      </x:c>
      <x:c r="F3497">
        <x:v>19.487</x:v>
      </x:c>
      <x:c r="G3497" s="8">
        <x:v>62920.6606520565</x:v>
      </x:c>
      <x:c r="H3497" s="8">
        <x:v>0</x:v>
      </x:c>
      <x:c r="I3497">
        <x:v>209209.735584662</x:v>
      </x:c>
      <x:c r="J3497" s="10">
        <x:v>19.25</x:v>
      </x:c>
      <x:c r="K3497" s="10">
        <x:v>48.0394424026736</x:v>
      </x:c>
      <x:c r="L3497">
        <x:f>NA()</x:f>
      </x:c>
    </x:row>
    <x:row r="3498">
      <x:c r="A3498">
        <x:v>2929120</x:v>
      </x:c>
      <x:c r="B3498" s="1">
        <x:v>43725.7713488426</x:v>
      </x:c>
      <x:c r="C3498" s="6">
        <x:v>174.851003008333</x:v>
      </x:c>
      <x:c r="D3498" s="13" t="s">
        <x:v>68</x:v>
      </x:c>
      <x:c r="E3498">
        <x:v>3</x:v>
      </x:c>
      <x:c r="F3498">
        <x:v>19.488</x:v>
      </x:c>
      <x:c r="G3498" s="8">
        <x:v>62920.6352398199</x:v>
      </x:c>
      <x:c r="H3498" s="8">
        <x:v>0</x:v>
      </x:c>
      <x:c r="I3498">
        <x:v>209203.189683495</x:v>
      </x:c>
      <x:c r="J3498" s="10">
        <x:v>19.25</x:v>
      </x:c>
      <x:c r="K3498" s="10">
        <x:v>48.0394424026736</x:v>
      </x:c>
      <x:c r="L3498">
        <x:f>NA()</x:f>
      </x:c>
    </x:row>
    <x:row r="3499">
      <x:c r="A3499">
        <x:v>2929127</x:v>
      </x:c>
      <x:c r="B3499" s="1">
        <x:v>43725.7713835648</x:v>
      </x:c>
      <x:c r="C3499" s="6">
        <x:v>174.900982143333</x:v>
      </x:c>
      <x:c r="D3499" s="13" t="s">
        <x:v>68</x:v>
      </x:c>
      <x:c r="E3499">
        <x:v>3</x:v>
      </x:c>
      <x:c r="F3499">
        <x:v>19.488</x:v>
      </x:c>
      <x:c r="G3499" s="8">
        <x:v>62924.030126288</x:v>
      </x:c>
      <x:c r="H3499" s="8">
        <x:v>0</x:v>
      </x:c>
      <x:c r="I3499">
        <x:v>209206.095369112</x:v>
      </x:c>
      <x:c r="J3499" s="10">
        <x:v>19.25</x:v>
      </x:c>
      <x:c r="K3499" s="10">
        <x:v>48.0394424026736</x:v>
      </x:c>
      <x:c r="L3499">
        <x:f>NA()</x:f>
      </x:c>
    </x:row>
    <x:row r="3500">
      <x:c r="A3500">
        <x:v>2929138</x:v>
      </x:c>
      <x:c r="B3500" s="1">
        <x:v>43725.7714179745</x:v>
      </x:c>
      <x:c r="C3500" s="6">
        <x:v>174.95056339</x:v>
      </x:c>
      <x:c r="D3500" s="13" t="s">
        <x:v>68</x:v>
      </x:c>
      <x:c r="E3500">
        <x:v>3</x:v>
      </x:c>
      <x:c r="F3500">
        <x:v>19.49</x:v>
      </x:c>
      <x:c r="G3500" s="8">
        <x:v>62923.8858679313</x:v>
      </x:c>
      <x:c r="H3500" s="8">
        <x:v>0</x:v>
      </x:c>
      <x:c r="I3500">
        <x:v>209206.996867377</x:v>
      </x:c>
      <x:c r="J3500" s="10">
        <x:v>19.25</x:v>
      </x:c>
      <x:c r="K3500" s="10">
        <x:v>48.0394424026736</x:v>
      </x:c>
      <x:c r="L3500">
        <x:f>NA()</x:f>
      </x:c>
    </x:row>
    <x:row r="3501">
      <x:c r="A3501">
        <x:v>2929147</x:v>
      </x:c>
      <x:c r="B3501" s="1">
        <x:v>43725.7714531597</x:v>
      </x:c>
      <x:c r="C3501" s="6">
        <x:v>175.001196571667</x:v>
      </x:c>
      <x:c r="D3501" s="13" t="s">
        <x:v>68</x:v>
      </x:c>
      <x:c r="E3501">
        <x:v>3</x:v>
      </x:c>
      <x:c r="F3501">
        <x:v>19.488</x:v>
      </x:c>
      <x:c r="G3501" s="8">
        <x:v>62920.2327268026</x:v>
      </x:c>
      <x:c r="H3501" s="8">
        <x:v>0</x:v>
      </x:c>
      <x:c r="I3501">
        <x:v>209200.09880275</x:v>
      </x:c>
      <x:c r="J3501" s="10">
        <x:v>19.25</x:v>
      </x:c>
      <x:c r="K3501" s="10">
        <x:v>48.0394424026736</x:v>
      </x:c>
      <x:c r="L3501">
        <x:f>NA()</x:f>
      </x:c>
    </x:row>
    <x:row r="3502">
      <x:c r="A3502">
        <x:v>2929154</x:v>
      </x:c>
      <x:c r="B3502" s="1">
        <x:v>43725.7714877662</x:v>
      </x:c>
      <x:c r="C3502" s="6">
        <x:v>175.051033401667</x:v>
      </x:c>
      <x:c r="D3502" s="13" t="s">
        <x:v>68</x:v>
      </x:c>
      <x:c r="E3502">
        <x:v>3</x:v>
      </x:c>
      <x:c r="F3502">
        <x:v>19.493</x:v>
      </x:c>
      <x:c r="G3502" s="8">
        <x:v>62928.3421355704</x:v>
      </x:c>
      <x:c r="H3502" s="8">
        <x:v>0</x:v>
      </x:c>
      <x:c r="I3502">
        <x:v>209206.001235094</x:v>
      </x:c>
      <x:c r="J3502" s="10">
        <x:v>19.25</x:v>
      </x:c>
      <x:c r="K3502" s="10">
        <x:v>48.0394424026736</x:v>
      </x:c>
      <x:c r="L3502">
        <x:f>NA()</x:f>
      </x:c>
    </x:row>
    <x:row r="3503">
      <x:c r="A3503">
        <x:v>2929163</x:v>
      </x:c>
      <x:c r="B3503" s="1">
        <x:v>43725.7715226042</x:v>
      </x:c>
      <x:c r="C3503" s="6">
        <x:v>175.101183411667</x:v>
      </x:c>
      <x:c r="D3503" s="13" t="s">
        <x:v>68</x:v>
      </x:c>
      <x:c r="E3503">
        <x:v>3</x:v>
      </x:c>
      <x:c r="F3503">
        <x:v>19.495</x:v>
      </x:c>
      <x:c r="G3503" s="8">
        <x:v>62936.2271788842</x:v>
      </x:c>
      <x:c r="H3503" s="8">
        <x:v>0</x:v>
      </x:c>
      <x:c r="I3503">
        <x:v>209223.117510828</x:v>
      </x:c>
      <x:c r="J3503" s="10">
        <x:v>19.25</x:v>
      </x:c>
      <x:c r="K3503" s="10">
        <x:v>48.0394424026736</x:v>
      </x:c>
      <x:c r="L3503">
        <x:f>NA()</x:f>
      </x:c>
    </x:row>
    <x:row r="3504">
      <x:c r="A3504">
        <x:v>2929172</x:v>
      </x:c>
      <x:c r="B3504" s="1">
        <x:v>43725.7715572106</x:v>
      </x:c>
      <x:c r="C3504" s="6">
        <x:v>175.151024301667</x:v>
      </x:c>
      <x:c r="D3504" s="13" t="s">
        <x:v>68</x:v>
      </x:c>
      <x:c r="E3504">
        <x:v>3</x:v>
      </x:c>
      <x:c r="F3504">
        <x:v>19.491</x:v>
      </x:c>
      <x:c r="G3504" s="8">
        <x:v>62936.0650557279</x:v>
      </x:c>
      <x:c r="H3504" s="8">
        <x:v>0</x:v>
      </x:c>
      <x:c r="I3504">
        <x:v>209215.75040833</x:v>
      </x:c>
      <x:c r="J3504" s="10">
        <x:v>19.25</x:v>
      </x:c>
      <x:c r="K3504" s="10">
        <x:v>48.0394424026736</x:v>
      </x:c>
      <x:c r="L3504">
        <x:f>NA()</x:f>
      </x:c>
    </x:row>
    <x:row r="3505">
      <x:c r="A3505">
        <x:v>2929181</x:v>
      </x:c>
      <x:c r="B3505" s="1">
        <x:v>43725.7715918634</x:v>
      </x:c>
      <x:c r="C3505" s="6">
        <x:v>175.200903295</x:v>
      </x:c>
      <x:c r="D3505" s="13" t="s">
        <x:v>68</x:v>
      </x:c>
      <x:c r="E3505">
        <x:v>3</x:v>
      </x:c>
      <x:c r="F3505">
        <x:v>19.496</x:v>
      </x:c>
      <x:c r="G3505" s="8">
        <x:v>62940.8154760529</x:v>
      </x:c>
      <x:c r="H3505" s="8">
        <x:v>0</x:v>
      </x:c>
      <x:c r="I3505">
        <x:v>209214.879088347</x:v>
      </x:c>
      <x:c r="J3505" s="10">
        <x:v>19.25</x:v>
      </x:c>
      <x:c r="K3505" s="10">
        <x:v>48.0394424026736</x:v>
      </x:c>
      <x:c r="L3505">
        <x:f>NA()</x:f>
      </x:c>
    </x:row>
    <x:row r="3506">
      <x:c r="A3506">
        <x:v>2929190</x:v>
      </x:c>
      <x:c r="B3506" s="1">
        <x:v>43725.7716264236</x:v>
      </x:c>
      <x:c r="C3506" s="6">
        <x:v>175.250697933333</x:v>
      </x:c>
      <x:c r="D3506" s="13" t="s">
        <x:v>68</x:v>
      </x:c>
      <x:c r="E3506">
        <x:v>3</x:v>
      </x:c>
      <x:c r="F3506">
        <x:v>19.489</x:v>
      </x:c>
      <x:c r="G3506" s="8">
        <x:v>62936.7620964344</x:v>
      </x:c>
      <x:c r="H3506" s="8">
        <x:v>0</x:v>
      </x:c>
      <x:c r="I3506">
        <x:v>209214.197934461</x:v>
      </x:c>
      <x:c r="J3506" s="10">
        <x:v>19.25</x:v>
      </x:c>
      <x:c r="K3506" s="10">
        <x:v>48.0394424026736</x:v>
      </x:c>
      <x:c r="L3506">
        <x:f>NA()</x:f>
      </x:c>
    </x:row>
    <x:row r="3507">
      <x:c r="A3507">
        <x:v>2929200</x:v>
      </x:c>
      <x:c r="B3507" s="1">
        <x:v>43725.7716611458</x:v>
      </x:c>
      <x:c r="C3507" s="6">
        <x:v>175.300713153333</x:v>
      </x:c>
      <x:c r="D3507" s="13" t="s">
        <x:v>68</x:v>
      </x:c>
      <x:c r="E3507">
        <x:v>3</x:v>
      </x:c>
      <x:c r="F3507">
        <x:v>19.496</x:v>
      </x:c>
      <x:c r="G3507" s="8">
        <x:v>62935.2779921219</x:v>
      </x:c>
      <x:c r="H3507" s="8">
        <x:v>0</x:v>
      </x:c>
      <x:c r="I3507">
        <x:v>209217.328135624</x:v>
      </x:c>
      <x:c r="J3507" s="10">
        <x:v>19.25</x:v>
      </x:c>
      <x:c r="K3507" s="10">
        <x:v>48.0394424026736</x:v>
      </x:c>
      <x:c r="L3507">
        <x:f>NA()</x:f>
      </x:c>
    </x:row>
    <x:row r="3508">
      <x:c r="A3508">
        <x:v>2929208</x:v>
      </x:c>
      <x:c r="B3508" s="1">
        <x:v>43725.7716958681</x:v>
      </x:c>
      <x:c r="C3508" s="6">
        <x:v>175.35069556</x:v>
      </x:c>
      <x:c r="D3508" s="13" t="s">
        <x:v>68</x:v>
      </x:c>
      <x:c r="E3508">
        <x:v>3</x:v>
      </x:c>
      <x:c r="F3508">
        <x:v>19.496</x:v>
      </x:c>
      <x:c r="G3508" s="8">
        <x:v>62932.3696392514</x:v>
      </x:c>
      <x:c r="H3508" s="8">
        <x:v>0</x:v>
      </x:c>
      <x:c r="I3508">
        <x:v>209207.282497599</x:v>
      </x:c>
      <x:c r="J3508" s="10">
        <x:v>19.25</x:v>
      </x:c>
      <x:c r="K3508" s="10">
        <x:v>48.0394424026736</x:v>
      </x:c>
      <x:c r="L3508">
        <x:f>NA()</x:f>
      </x:c>
    </x:row>
    <x:row r="3509">
      <x:c r="A3509">
        <x:v>2929218</x:v>
      </x:c>
      <x:c r="B3509" s="1">
        <x:v>43725.7717305208</x:v>
      </x:c>
      <x:c r="C3509" s="6">
        <x:v>175.400567866667</x:v>
      </x:c>
      <x:c r="D3509" s="13" t="s">
        <x:v>68</x:v>
      </x:c>
      <x:c r="E3509">
        <x:v>3</x:v>
      </x:c>
      <x:c r="F3509">
        <x:v>19.496</x:v>
      </x:c>
      <x:c r="G3509" s="8">
        <x:v>62939.5457153229</x:v>
      </x:c>
      <x:c r="H3509" s="8">
        <x:v>0</x:v>
      </x:c>
      <x:c r="I3509">
        <x:v>209214.703724725</x:v>
      </x:c>
      <x:c r="J3509" s="10">
        <x:v>19.25</x:v>
      </x:c>
      <x:c r="K3509" s="10">
        <x:v>48.0394424026736</x:v>
      </x:c>
      <x:c r="L3509">
        <x:f>NA()</x:f>
      </x:c>
    </x:row>
    <x:row r="3510">
      <x:c r="A3510">
        <x:v>2929227</x:v>
      </x:c>
      <x:c r="B3510" s="1">
        <x:v>43725.7717651968</x:v>
      </x:c>
      <x:c r="C3510" s="6">
        <x:v>175.450533628333</x:v>
      </x:c>
      <x:c r="D3510" s="13" t="s">
        <x:v>68</x:v>
      </x:c>
      <x:c r="E3510">
        <x:v>3</x:v>
      </x:c>
      <x:c r="F3510">
        <x:v>19.496</x:v>
      </x:c>
      <x:c r="G3510" s="8">
        <x:v>62934.7368723226</x:v>
      </x:c>
      <x:c r="H3510" s="8">
        <x:v>0</x:v>
      </x:c>
      <x:c r="I3510">
        <x:v>209219.213124202</x:v>
      </x:c>
      <x:c r="J3510" s="10">
        <x:v>19.25</x:v>
      </x:c>
      <x:c r="K3510" s="10">
        <x:v>48.0394424026736</x:v>
      </x:c>
      <x:c r="L3510">
        <x:f>NA()</x:f>
      </x:c>
    </x:row>
    <x:row r="3511">
      <x:c r="A3511">
        <x:v>2929237</x:v>
      </x:c>
      <x:c r="B3511" s="1">
        <x:v>43725.7717998032</x:v>
      </x:c>
      <x:c r="C3511" s="6">
        <x:v>175.50039636</x:v>
      </x:c>
      <x:c r="D3511" s="13" t="s">
        <x:v>68</x:v>
      </x:c>
      <x:c r="E3511">
        <x:v>3</x:v>
      </x:c>
      <x:c r="F3511">
        <x:v>19.492</x:v>
      </x:c>
      <x:c r="G3511" s="8">
        <x:v>62945.5748285829</x:v>
      </x:c>
      <x:c r="H3511" s="8">
        <x:v>0</x:v>
      </x:c>
      <x:c r="I3511">
        <x:v>209219.921362119</x:v>
      </x:c>
      <x:c r="J3511" s="10">
        <x:v>19.25</x:v>
      </x:c>
      <x:c r="K3511" s="10">
        <x:v>48.0394424026736</x:v>
      </x:c>
      <x:c r="L3511">
        <x:f>NA()</x:f>
      </x:c>
    </x:row>
    <x:row r="3512">
      <x:c r="A3512">
        <x:v>2929245</x:v>
      </x:c>
      <x:c r="B3512" s="1">
        <x:v>43725.7718349884</x:v>
      </x:c>
      <x:c r="C3512" s="6">
        <x:v>175.55106151</x:v>
      </x:c>
      <x:c r="D3512" s="13" t="s">
        <x:v>68</x:v>
      </x:c>
      <x:c r="E3512">
        <x:v>3</x:v>
      </x:c>
      <x:c r="F3512">
        <x:v>19.499</x:v>
      </x:c>
      <x:c r="G3512" s="8">
        <x:v>62952.6598227372</x:v>
      </x:c>
      <x:c r="H3512" s="8">
        <x:v>0</x:v>
      </x:c>
      <x:c r="I3512">
        <x:v>209215.39836871</x:v>
      </x:c>
      <x:c r="J3512" s="10">
        <x:v>19.25</x:v>
      </x:c>
      <x:c r="K3512" s="10">
        <x:v>48.0394424026736</x:v>
      </x:c>
      <x:c r="L3512">
        <x:f>NA()</x:f>
      </x:c>
    </x:row>
    <x:row r="3513">
      <x:c r="A3513">
        <x:v>2929253</x:v>
      </x:c>
      <x:c r="B3513" s="1">
        <x:v>43725.7718695949</x:v>
      </x:c>
      <x:c r="C3513" s="6">
        <x:v>175.600894766667</x:v>
      </x:c>
      <x:c r="D3513" s="13" t="s">
        <x:v>68</x:v>
      </x:c>
      <x:c r="E3513">
        <x:v>3</x:v>
      </x:c>
      <x:c r="F3513">
        <x:v>19.498</x:v>
      </x:c>
      <x:c r="G3513" s="8">
        <x:v>62954.5558893886</x:v>
      </x:c>
      <x:c r="H3513" s="8">
        <x:v>0</x:v>
      </x:c>
      <x:c r="I3513">
        <x:v>209225.034388938</x:v>
      </x:c>
      <x:c r="J3513" s="10">
        <x:v>19.25</x:v>
      </x:c>
      <x:c r="K3513" s="10">
        <x:v>48.0394424026736</x:v>
      </x:c>
      <x:c r="L3513">
        <x:f>NA()</x:f>
      </x:c>
    </x:row>
    <x:row r="3514">
      <x:c r="A3514">
        <x:v>2929262</x:v>
      </x:c>
      <x:c r="B3514" s="1">
        <x:v>43725.7719042477</x:v>
      </x:c>
      <x:c r="C3514" s="6">
        <x:v>175.65077061</x:v>
      </x:c>
      <x:c r="D3514" s="13" t="s">
        <x:v>68</x:v>
      </x:c>
      <x:c r="E3514">
        <x:v>3</x:v>
      </x:c>
      <x:c r="F3514">
        <x:v>19.496</x:v>
      </x:c>
      <x:c r="G3514" s="8">
        <x:v>62950.3198979507</x:v>
      </x:c>
      <x:c r="H3514" s="8">
        <x:v>0</x:v>
      </x:c>
      <x:c r="I3514">
        <x:v>209217.65772308</x:v>
      </x:c>
      <x:c r="J3514" s="10">
        <x:v>19.25</x:v>
      </x:c>
      <x:c r="K3514" s="10">
        <x:v>48.0394424026736</x:v>
      </x:c>
      <x:c r="L3514">
        <x:f>NA()</x:f>
      </x:c>
    </x:row>
    <x:row r="3515">
      <x:c r="A3515">
        <x:v>2929271</x:v>
      </x:c>
      <x:c r="B3515" s="1">
        <x:v>43725.7719388079</x:v>
      </x:c>
      <x:c r="C3515" s="6">
        <x:v>175.70055725</x:v>
      </x:c>
      <x:c r="D3515" s="13" t="s">
        <x:v>68</x:v>
      </x:c>
      <x:c r="E3515">
        <x:v>3</x:v>
      </x:c>
      <x:c r="F3515">
        <x:v>19.5</x:v>
      </x:c>
      <x:c r="G3515" s="8">
        <x:v>62953.5784046312</x:v>
      </x:c>
      <x:c r="H3515" s="8">
        <x:v>0</x:v>
      </x:c>
      <x:c r="I3515">
        <x:v>209236.865509283</x:v>
      </x:c>
      <x:c r="J3515" s="10">
        <x:v>19.25</x:v>
      </x:c>
      <x:c r="K3515" s="10">
        <x:v>48.0394424026736</x:v>
      </x:c>
      <x:c r="L3515">
        <x:f>NA()</x:f>
      </x:c>
    </x:row>
    <x:row r="3516">
      <x:c r="A3516">
        <x:v>2929281</x:v>
      </x:c>
      <x:c r="B3516" s="1">
        <x:v>43725.7719734143</x:v>
      </x:c>
      <x:c r="C3516" s="6">
        <x:v>175.750388225</x:v>
      </x:c>
      <x:c r="D3516" s="13" t="s">
        <x:v>68</x:v>
      </x:c>
      <x:c r="E3516">
        <x:v>3</x:v>
      </x:c>
      <x:c r="F3516">
        <x:v>19.499</x:v>
      </x:c>
      <x:c r="G3516" s="8">
        <x:v>62948.9330542539</x:v>
      </x:c>
      <x:c r="H3516" s="8">
        <x:v>0</x:v>
      </x:c>
      <x:c r="I3516">
        <x:v>209233.283372115</x:v>
      </x:c>
      <x:c r="J3516" s="10">
        <x:v>19.25</x:v>
      </x:c>
      <x:c r="K3516" s="10">
        <x:v>48.0394424026736</x:v>
      </x:c>
      <x:c r="L3516">
        <x:f>NA()</x:f>
      </x:c>
    </x:row>
    <x:row r="3517">
      <x:c r="A3517">
        <x:v>2929289</x:v>
      </x:c>
      <x:c r="B3517" s="1">
        <x:v>43725.7720086458</x:v>
      </x:c>
      <x:c r="C3517" s="6">
        <x:v>175.801096923333</x:v>
      </x:c>
      <x:c r="D3517" s="13" t="s">
        <x:v>68</x:v>
      </x:c>
      <x:c r="E3517">
        <x:v>3</x:v>
      </x:c>
      <x:c r="F3517">
        <x:v>19.501</x:v>
      </x:c>
      <x:c r="G3517" s="8">
        <x:v>62963.4559746057</x:v>
      </x:c>
      <x:c r="H3517" s="8">
        <x:v>0</x:v>
      </x:c>
      <x:c r="I3517">
        <x:v>209232.974563681</x:v>
      </x:c>
      <x:c r="J3517" s="10">
        <x:v>19.25</x:v>
      </x:c>
      <x:c r="K3517" s="10">
        <x:v>48.0394424026736</x:v>
      </x:c>
      <x:c r="L3517">
        <x:f>NA()</x:f>
      </x:c>
    </x:row>
    <x:row r="3518">
      <x:c r="A3518">
        <x:v>2929298</x:v>
      </x:c>
      <x:c r="B3518" s="1">
        <x:v>43725.7720429398</x:v>
      </x:c>
      <x:c r="C3518" s="6">
        <x:v>175.85048886</x:v>
      </x:c>
      <x:c r="D3518" s="13" t="s">
        <x:v>68</x:v>
      </x:c>
      <x:c r="E3518">
        <x:v>3</x:v>
      </x:c>
      <x:c r="F3518">
        <x:v>19.491</x:v>
      </x:c>
      <x:c r="G3518" s="8">
        <x:v>62967.3398295102</x:v>
      </x:c>
      <x:c r="H3518" s="8">
        <x:v>0</x:v>
      </x:c>
      <x:c r="I3518">
        <x:v>209233.234734828</x:v>
      </x:c>
      <x:c r="J3518" s="10">
        <x:v>19.25</x:v>
      </x:c>
      <x:c r="K3518" s="10">
        <x:v>48.0394424026736</x:v>
      </x:c>
      <x:c r="L3518">
        <x:f>NA()</x:f>
      </x:c>
    </x:row>
    <x:row r="3519">
      <x:c r="A3519">
        <x:v>2929307</x:v>
      </x:c>
      <x:c r="B3519" s="1">
        <x:v>43725.7720781597</x:v>
      </x:c>
      <x:c r="C3519" s="6">
        <x:v>175.901195385</x:v>
      </x:c>
      <x:c r="D3519" s="13" t="s">
        <x:v>68</x:v>
      </x:c>
      <x:c r="E3519">
        <x:v>3</x:v>
      </x:c>
      <x:c r="F3519">
        <x:v>19.498</x:v>
      </x:c>
      <x:c r="G3519" s="8">
        <x:v>62962.8054938738</x:v>
      </x:c>
      <x:c r="H3519" s="8">
        <x:v>0</x:v>
      </x:c>
      <x:c r="I3519">
        <x:v>209232.968787174</x:v>
      </x:c>
      <x:c r="J3519" s="10">
        <x:v>19.25</x:v>
      </x:c>
      <x:c r="K3519" s="10">
        <x:v>48.0394424026736</x:v>
      </x:c>
      <x:c r="L3519">
        <x:f>NA()</x:f>
      </x:c>
    </x:row>
    <x:row r="3520">
      <x:c r="A3520">
        <x:v>2929316</x:v>
      </x:c>
      <x:c r="B3520" s="1">
        <x:v>43725.7721128125</x:v>
      </x:c>
      <x:c r="C3520" s="6">
        <x:v>175.951114725</x:v>
      </x:c>
      <x:c r="D3520" s="13" t="s">
        <x:v>68</x:v>
      </x:c>
      <x:c r="E3520">
        <x:v>3</x:v>
      </x:c>
      <x:c r="F3520">
        <x:v>19.499</x:v>
      </x:c>
      <x:c r="G3520" s="8">
        <x:v>62967.2205790618</x:v>
      </x:c>
      <x:c r="H3520" s="8">
        <x:v>0</x:v>
      </x:c>
      <x:c r="I3520">
        <x:v>209242.14014324</x:v>
      </x:c>
      <x:c r="J3520" s="10">
        <x:v>19.25</x:v>
      </x:c>
      <x:c r="K3520" s="10">
        <x:v>48.0394424026736</x:v>
      </x:c>
      <x:c r="L3520">
        <x:f>NA()</x:f>
      </x:c>
    </x:row>
    <x:row r="3521">
      <x:c r="A3521">
        <x:v>2929325</x:v>
      </x:c>
      <x:c r="B3521" s="1">
        <x:v>43725.7721475347</x:v>
      </x:c>
      <x:c r="C3521" s="6">
        <x:v>176.001095945</x:v>
      </x:c>
      <x:c r="D3521" s="13" t="s">
        <x:v>68</x:v>
      </x:c>
      <x:c r="E3521">
        <x:v>3</x:v>
      </x:c>
      <x:c r="F3521">
        <x:v>19.505</x:v>
      </x:c>
      <x:c r="G3521" s="8">
        <x:v>62969.3488316779</x:v>
      </x:c>
      <x:c r="H3521" s="8">
        <x:v>0</x:v>
      </x:c>
      <x:c r="I3521">
        <x:v>209242.530514917</x:v>
      </x:c>
      <x:c r="J3521" s="10">
        <x:v>19.25</x:v>
      </x:c>
      <x:c r="K3521" s="10">
        <x:v>48.0394424026736</x:v>
      </x:c>
      <x:c r="L3521">
        <x:f>NA()</x:f>
      </x:c>
    </x:row>
    <x:row r="3522">
      <x:c r="A3522">
        <x:v>2929335</x:v>
      </x:c>
      <x:c r="B3522" s="1">
        <x:v>43725.7721821759</x:v>
      </x:c>
      <x:c r="C3522" s="6">
        <x:v>176.050999458333</x:v>
      </x:c>
      <x:c r="D3522" s="13" t="s">
        <x:v>68</x:v>
      </x:c>
      <x:c r="E3522">
        <x:v>3</x:v>
      </x:c>
      <x:c r="F3522">
        <x:v>19.498</x:v>
      </x:c>
      <x:c r="G3522" s="8">
        <x:v>62965.325589208</x:v>
      </x:c>
      <x:c r="H3522" s="8">
        <x:v>0</x:v>
      </x:c>
      <x:c r="I3522">
        <x:v>209248.363841952</x:v>
      </x:c>
      <x:c r="J3522" s="10">
        <x:v>19.25</x:v>
      </x:c>
      <x:c r="K3522" s="10">
        <x:v>48.0394424026736</x:v>
      </x:c>
      <x:c r="L3522">
        <x:f>NA()</x:f>
      </x:c>
    </x:row>
    <x:row r="3523">
      <x:c r="A3523">
        <x:v>2929343</x:v>
      </x:c>
      <x:c r="B3523" s="1">
        <x:v>43725.7722166667</x:v>
      </x:c>
      <x:c r="C3523" s="6">
        <x:v>176.100678506667</x:v>
      </x:c>
      <x:c r="D3523" s="13" t="s">
        <x:v>68</x:v>
      </x:c>
      <x:c r="E3523">
        <x:v>3</x:v>
      </x:c>
      <x:c r="F3523">
        <x:v>19.501</x:v>
      </x:c>
      <x:c r="G3523" s="8">
        <x:v>62977.224636937</x:v>
      </x:c>
      <x:c r="H3523" s="8">
        <x:v>0</x:v>
      </x:c>
      <x:c r="I3523">
        <x:v>209240.417067501</x:v>
      </x:c>
      <x:c r="J3523" s="10">
        <x:v>19.25</x:v>
      </x:c>
      <x:c r="K3523" s="10">
        <x:v>48.0394424026736</x:v>
      </x:c>
      <x:c r="L3523">
        <x:f>NA()</x:f>
      </x:c>
    </x:row>
    <x:row r="3524">
      <x:c r="A3524">
        <x:v>2929353</x:v>
      </x:c>
      <x:c r="B3524" s="1">
        <x:v>43725.7722512384</x:v>
      </x:c>
      <x:c r="C3524" s="6">
        <x:v>176.150428225</x:v>
      </x:c>
      <x:c r="D3524" s="13" t="s">
        <x:v>68</x:v>
      </x:c>
      <x:c r="E3524">
        <x:v>3</x:v>
      </x:c>
      <x:c r="F3524">
        <x:v>19.507</x:v>
      </x:c>
      <x:c r="G3524" s="8">
        <x:v>62985.2139250865</x:v>
      </x:c>
      <x:c r="H3524" s="8">
        <x:v>0</x:v>
      </x:c>
      <x:c r="I3524">
        <x:v>209244.425902718</x:v>
      </x:c>
      <x:c r="J3524" s="10">
        <x:v>19.25</x:v>
      </x:c>
      <x:c r="K3524" s="10">
        <x:v>48.0394424026736</x:v>
      </x:c>
      <x:c r="L3524">
        <x:f>NA()</x:f>
      </x:c>
    </x:row>
    <x:row r="3525">
      <x:c r="A3525">
        <x:v>2929361</x:v>
      </x:c>
      <x:c r="B3525" s="1">
        <x:v>43725.7722859606</x:v>
      </x:c>
      <x:c r="C3525" s="6">
        <x:v>176.200427588333</x:v>
      </x:c>
      <x:c r="D3525" s="13" t="s">
        <x:v>68</x:v>
      </x:c>
      <x:c r="E3525">
        <x:v>3</x:v>
      </x:c>
      <x:c r="F3525">
        <x:v>19.509</x:v>
      </x:c>
      <x:c r="G3525" s="8">
        <x:v>62974.9782515805</x:v>
      </x:c>
      <x:c r="H3525" s="8">
        <x:v>0</x:v>
      </x:c>
      <x:c r="I3525">
        <x:v>209246.038032146</x:v>
      </x:c>
      <x:c r="J3525" s="10">
        <x:v>19.25</x:v>
      </x:c>
      <x:c r="K3525" s="10">
        <x:v>48.0394424026736</x:v>
      </x:c>
      <x:c r="L3525">
        <x:f>NA()</x:f>
      </x:c>
    </x:row>
    <x:row r="3526">
      <x:c r="A3526">
        <x:v>2929371</x:v>
      </x:c>
      <x:c r="B3526" s="1">
        <x:v>43725.7723207176</x:v>
      </x:c>
      <x:c r="C3526" s="6">
        <x:v>176.250480191667</x:v>
      </x:c>
      <x:c r="D3526" s="13" t="s">
        <x:v>68</x:v>
      </x:c>
      <x:c r="E3526">
        <x:v>3</x:v>
      </x:c>
      <x:c r="F3526">
        <x:v>19.506</x:v>
      </x:c>
      <x:c r="G3526" s="8">
        <x:v>62983.3867525072</x:v>
      </x:c>
      <x:c r="H3526" s="8">
        <x:v>0</x:v>
      </x:c>
      <x:c r="I3526">
        <x:v>209236.897461448</x:v>
      </x:c>
      <x:c r="J3526" s="10">
        <x:v>19.25</x:v>
      </x:c>
      <x:c r="K3526" s="10">
        <x:v>48.0394424026736</x:v>
      </x:c>
      <x:c r="L3526">
        <x:f>NA()</x:f>
      </x:c>
    </x:row>
    <x:row r="3527">
      <x:c r="A3527">
        <x:v>2929381</x:v>
      </x:c>
      <x:c r="B3527" s="1">
        <x:v>43725.7723554051</x:v>
      </x:c>
      <x:c r="C3527" s="6">
        <x:v>176.30039839</x:v>
      </x:c>
      <x:c r="D3527" s="13" t="s">
        <x:v>68</x:v>
      </x:c>
      <x:c r="E3527">
        <x:v>3</x:v>
      </x:c>
      <x:c r="F3527">
        <x:v>19.502</x:v>
      </x:c>
      <x:c r="G3527" s="8">
        <x:v>62983.9672549565</x:v>
      </x:c>
      <x:c r="H3527" s="8">
        <x:v>0</x:v>
      </x:c>
      <x:c r="I3527">
        <x:v>209244.967998234</x:v>
      </x:c>
      <x:c r="J3527" s="10">
        <x:v>19.25</x:v>
      </x:c>
      <x:c r="K3527" s="10">
        <x:v>48.0394424026736</x:v>
      </x:c>
      <x:c r="L3527">
        <x:f>NA()</x:f>
      </x:c>
    </x:row>
    <x:row r="3528">
      <x:c r="A3528">
        <x:v>2929389</x:v>
      </x:c>
      <x:c r="B3528" s="1">
        <x:v>43725.7723905903</x:v>
      </x:c>
      <x:c r="C3528" s="6">
        <x:v>176.351089731667</x:v>
      </x:c>
      <x:c r="D3528" s="13" t="s">
        <x:v>68</x:v>
      </x:c>
      <x:c r="E3528">
        <x:v>3</x:v>
      </x:c>
      <x:c r="F3528">
        <x:v>19.502</x:v>
      </x:c>
      <x:c r="G3528" s="8">
        <x:v>62991.7400801065</x:v>
      </x:c>
      <x:c r="H3528" s="8">
        <x:v>0</x:v>
      </x:c>
      <x:c r="I3528">
        <x:v>209241.469834699</x:v>
      </x:c>
      <x:c r="J3528" s="10">
        <x:v>19.25</x:v>
      </x:c>
      <x:c r="K3528" s="10">
        <x:v>48.0394424026736</x:v>
      </x:c>
      <x:c r="L3528">
        <x:f>NA()</x:f>
      </x:c>
    </x:row>
    <x:row r="3529">
      <x:c r="A3529">
        <x:v>2929398</x:v>
      </x:c>
      <x:c r="B3529" s="1">
        <x:v>43725.7724250347</x:v>
      </x:c>
      <x:c r="C3529" s="6">
        <x:v>176.400684628333</x:v>
      </x:c>
      <x:c r="D3529" s="13" t="s">
        <x:v>68</x:v>
      </x:c>
      <x:c r="E3529">
        <x:v>3</x:v>
      </x:c>
      <x:c r="F3529">
        <x:v>19.507</x:v>
      </x:c>
      <x:c r="G3529" s="8">
        <x:v>62985.4494232127</x:v>
      </x:c>
      <x:c r="H3529" s="8">
        <x:v>0</x:v>
      </x:c>
      <x:c r="I3529">
        <x:v>209245.408446549</x:v>
      </x:c>
      <x:c r="J3529" s="10">
        <x:v>19.25</x:v>
      </x:c>
      <x:c r="K3529" s="10">
        <x:v>48.0394424026736</x:v>
      </x:c>
      <x:c r="L3529">
        <x:f>NA()</x:f>
      </x:c>
    </x:row>
    <x:row r="3530">
      <x:c r="A3530">
        <x:v>2929407</x:v>
      </x:c>
      <x:c r="B3530" s="1">
        <x:v>43725.7724596412</x:v>
      </x:c>
      <x:c r="C3530" s="6">
        <x:v>176.450563415</x:v>
      </x:c>
      <x:c r="D3530" s="13" t="s">
        <x:v>68</x:v>
      </x:c>
      <x:c r="E3530">
        <x:v>3</x:v>
      </x:c>
      <x:c r="F3530">
        <x:v>19.505</x:v>
      </x:c>
      <x:c r="G3530" s="8">
        <x:v>62995.3744916797</x:v>
      </x:c>
      <x:c r="H3530" s="8">
        <x:v>0</x:v>
      </x:c>
      <x:c r="I3530">
        <x:v>209259.745432177</x:v>
      </x:c>
      <x:c r="J3530" s="10">
        <x:v>19.25</x:v>
      </x:c>
      <x:c r="K3530" s="10">
        <x:v>48.0394424026736</x:v>
      </x:c>
      <x:c r="L3530">
        <x:f>NA()</x:f>
      </x:c>
    </x:row>
    <x:row r="3531">
      <x:c r="A3531">
        <x:v>2929415</x:v>
      </x:c>
      <x:c r="B3531" s="1">
        <x:v>43725.772494294</x:v>
      </x:c>
      <x:c r="C3531" s="6">
        <x:v>176.500419776667</x:v>
      </x:c>
      <x:c r="D3531" s="13" t="s">
        <x:v>68</x:v>
      </x:c>
      <x:c r="E3531">
        <x:v>3</x:v>
      </x:c>
      <x:c r="F3531">
        <x:v>19.505</x:v>
      </x:c>
      <x:c r="G3531" s="8">
        <x:v>62994.0044714787</x:v>
      </x:c>
      <x:c r="H3531" s="8">
        <x:v>0</x:v>
      </x:c>
      <x:c r="I3531">
        <x:v>209255.257063991</x:v>
      </x:c>
      <x:c r="J3531" s="10">
        <x:v>19.25</x:v>
      </x:c>
      <x:c r="K3531" s="10">
        <x:v>48.0394424026736</x:v>
      </x:c>
      <x:c r="L3531">
        <x:f>NA()</x:f>
      </x:c>
    </x:row>
    <x:row r="3532">
      <x:c r="A3532">
        <x:v>2929424</x:v>
      </x:c>
      <x:c r="B3532" s="1">
        <x:v>43725.7725295139</x:v>
      </x:c>
      <x:c r="C3532" s="6">
        <x:v>176.551169766667</x:v>
      </x:c>
      <x:c r="D3532" s="13" t="s">
        <x:v>68</x:v>
      </x:c>
      <x:c r="E3532">
        <x:v>3</x:v>
      </x:c>
      <x:c r="F3532">
        <x:v>19.506</x:v>
      </x:c>
      <x:c r="G3532" s="8">
        <x:v>62985.5393090288</x:v>
      </x:c>
      <x:c r="H3532" s="8">
        <x:v>0</x:v>
      </x:c>
      <x:c r="I3532">
        <x:v>209256.007554459</x:v>
      </x:c>
      <x:c r="J3532" s="10">
        <x:v>19.25</x:v>
      </x:c>
      <x:c r="K3532" s="10">
        <x:v>48.0394424026736</x:v>
      </x:c>
      <x:c r="L3532">
        <x:f>NA()</x:f>
      </x:c>
    </x:row>
    <x:row r="3533">
      <x:c r="A3533">
        <x:v>2929433</x:v>
      </x:c>
      <x:c r="B3533" s="1">
        <x:v>43725.7725642014</x:v>
      </x:c>
      <x:c r="C3533" s="6">
        <x:v>176.60107955</x:v>
      </x:c>
      <x:c r="D3533" s="13" t="s">
        <x:v>68</x:v>
      </x:c>
      <x:c r="E3533">
        <x:v>3</x:v>
      </x:c>
      <x:c r="F3533">
        <x:v>19.503</x:v>
      </x:c>
      <x:c r="G3533" s="8">
        <x:v>62992.0328455329</x:v>
      </x:c>
      <x:c r="H3533" s="8">
        <x:v>0</x:v>
      </x:c>
      <x:c r="I3533">
        <x:v>209263.64028049</x:v>
      </x:c>
      <x:c r="J3533" s="10">
        <x:v>19.25</x:v>
      </x:c>
      <x:c r="K3533" s="10">
        <x:v>48.0394424026736</x:v>
      </x:c>
      <x:c r="L3533">
        <x:f>NA()</x:f>
      </x:c>
    </x:row>
    <x:row r="3534">
      <x:c r="A3534">
        <x:v>2929443</x:v>
      </x:c>
      <x:c r="B3534" s="1">
        <x:v>43725.7725988079</x:v>
      </x:c>
      <x:c r="C3534" s="6">
        <x:v>176.650920675</x:v>
      </x:c>
      <x:c r="D3534" s="13" t="s">
        <x:v>68</x:v>
      </x:c>
      <x:c r="E3534">
        <x:v>3</x:v>
      </x:c>
      <x:c r="F3534">
        <x:v>19.508</x:v>
      </x:c>
      <x:c r="G3534" s="8">
        <x:v>62989.1800132157</x:v>
      </x:c>
      <x:c r="H3534" s="8">
        <x:v>0</x:v>
      </x:c>
      <x:c r="I3534">
        <x:v>209261.60748022</x:v>
      </x:c>
      <x:c r="J3534" s="10">
        <x:v>19.25</x:v>
      </x:c>
      <x:c r="K3534" s="10">
        <x:v>48.0394424026736</x:v>
      </x:c>
      <x:c r="L3534">
        <x:f>NA()</x:f>
      </x:c>
    </x:row>
    <x:row r="3535">
      <x:c r="A3535">
        <x:v>2929452</x:v>
      </x:c>
      <x:c r="B3535" s="1">
        <x:v>43725.7726334144</x:v>
      </x:c>
      <x:c r="C3535" s="6">
        <x:v>176.700787641667</x:v>
      </x:c>
      <x:c r="D3535" s="13" t="s">
        <x:v>68</x:v>
      </x:c>
      <x:c r="E3535">
        <x:v>3</x:v>
      </x:c>
      <x:c r="F3535">
        <x:v>19.508</x:v>
      </x:c>
      <x:c r="G3535" s="8">
        <x:v>62998.7884460628</x:v>
      </x:c>
      <x:c r="H3535" s="8">
        <x:v>0</x:v>
      </x:c>
      <x:c r="I3535">
        <x:v>209263.431132686</x:v>
      </x:c>
      <x:c r="J3535" s="10">
        <x:v>19.25</x:v>
      </x:c>
      <x:c r="K3535" s="10">
        <x:v>48.0394424026736</x:v>
      </x:c>
      <x:c r="L3535">
        <x:f>NA()</x:f>
      </x:c>
    </x:row>
    <x:row r="3536">
      <x:c r="A3536">
        <x:v>2929461</x:v>
      </x:c>
      <x:c r="B3536" s="1">
        <x:v>43725.7726681366</x:v>
      </x:c>
      <x:c r="C3536" s="6">
        <x:v>176.750794135</x:v>
      </x:c>
      <x:c r="D3536" s="13" t="s">
        <x:v>68</x:v>
      </x:c>
      <x:c r="E3536">
        <x:v>3</x:v>
      </x:c>
      <x:c r="F3536">
        <x:v>19.512</x:v>
      </x:c>
      <x:c r="G3536" s="8">
        <x:v>62998.7750161236</x:v>
      </x:c>
      <x:c r="H3536" s="8">
        <x:v>0</x:v>
      </x:c>
      <x:c r="I3536">
        <x:v>209257.558473696</x:v>
      </x:c>
      <x:c r="J3536" s="10">
        <x:v>19.25</x:v>
      </x:c>
      <x:c r="K3536" s="10">
        <x:v>48.0394424026736</x:v>
      </x:c>
      <x:c r="L3536">
        <x:f>NA()</x:f>
      </x:c>
    </x:row>
    <x:row r="3537">
      <x:c r="A3537">
        <x:v>2929470</x:v>
      </x:c>
      <x:c r="B3537" s="1">
        <x:v>43725.7727026968</x:v>
      </x:c>
      <x:c r="C3537" s="6">
        <x:v>176.800552735</x:v>
      </x:c>
      <x:c r="D3537" s="13" t="s">
        <x:v>68</x:v>
      </x:c>
      <x:c r="E3537">
        <x:v>3</x:v>
      </x:c>
      <x:c r="F3537">
        <x:v>19.508</x:v>
      </x:c>
      <x:c r="G3537" s="8">
        <x:v>62996.4112675285</x:v>
      </x:c>
      <x:c r="H3537" s="8">
        <x:v>0</x:v>
      </x:c>
      <x:c r="I3537">
        <x:v>209259.568886585</x:v>
      </x:c>
      <x:c r="J3537" s="10">
        <x:v>19.25</x:v>
      </x:c>
      <x:c r="K3537" s="10">
        <x:v>48.0394424026736</x:v>
      </x:c>
      <x:c r="L3537">
        <x:f>NA()</x:f>
      </x:c>
    </x:row>
    <x:row r="3538">
      <x:c r="A3538">
        <x:v>2929478</x:v>
      </x:c>
      <x:c r="B3538" s="1">
        <x:v>43725.7727378819</x:v>
      </x:c>
      <x:c r="C3538" s="6">
        <x:v>176.851205933333</x:v>
      </x:c>
      <x:c r="D3538" s="13" t="s">
        <x:v>68</x:v>
      </x:c>
      <x:c r="E3538">
        <x:v>3</x:v>
      </x:c>
      <x:c r="F3538">
        <x:v>19.512</x:v>
      </x:c>
      <x:c r="G3538" s="8">
        <x:v>63002.862532718</x:v>
      </x:c>
      <x:c r="H3538" s="8">
        <x:v>0</x:v>
      </x:c>
      <x:c r="I3538">
        <x:v>209264.946778243</x:v>
      </x:c>
      <x:c r="J3538" s="10">
        <x:v>19.25</x:v>
      </x:c>
      <x:c r="K3538" s="10">
        <x:v>48.0394424026736</x:v>
      </x:c>
      <x:c r="L3538">
        <x:f>NA()</x:f>
      </x:c>
    </x:row>
    <x:row r="3539">
      <x:c r="A3539">
        <x:v>2929487</x:v>
      </x:c>
      <x:c r="B3539" s="1">
        <x:v>43725.772772419</x:v>
      </x:c>
      <x:c r="C3539" s="6">
        <x:v>176.900939335</x:v>
      </x:c>
      <x:c r="D3539" s="13" t="s">
        <x:v>68</x:v>
      </x:c>
      <x:c r="E3539">
        <x:v>3</x:v>
      </x:c>
      <x:c r="F3539">
        <x:v>19.508</x:v>
      </x:c>
      <x:c r="G3539" s="8">
        <x:v>63000.6065085764</x:v>
      </x:c>
      <x:c r="H3539" s="8">
        <x:v>0</x:v>
      </x:c>
      <x:c r="I3539">
        <x:v>209262.965325912</x:v>
      </x:c>
      <x:c r="J3539" s="10">
        <x:v>19.25</x:v>
      </x:c>
      <x:c r="K3539" s="10">
        <x:v>48.0394424026736</x:v>
      </x:c>
      <x:c r="L3539">
        <x:f>NA()</x:f>
      </x:c>
    </x:row>
    <x:row r="3540">
      <x:c r="A3540">
        <x:v>2929496</x:v>
      </x:c>
      <x:c r="B3540" s="1">
        <x:v>43725.7728072106</x:v>
      </x:c>
      <x:c r="C3540" s="6">
        <x:v>176.951048136667</x:v>
      </x:c>
      <x:c r="D3540" s="13" t="s">
        <x:v>68</x:v>
      </x:c>
      <x:c r="E3540">
        <x:v>3</x:v>
      </x:c>
      <x:c r="F3540">
        <x:v>19.511</x:v>
      </x:c>
      <x:c r="G3540" s="8">
        <x:v>63006.1257470712</x:v>
      </x:c>
      <x:c r="H3540" s="8">
        <x:v>0</x:v>
      </x:c>
      <x:c r="I3540">
        <x:v>209256.290096756</x:v>
      </x:c>
      <x:c r="J3540" s="10">
        <x:v>19.25</x:v>
      </x:c>
      <x:c r="K3540" s="10">
        <x:v>48.0394424026736</x:v>
      </x:c>
      <x:c r="L3540">
        <x:f>NA()</x:f>
      </x:c>
    </x:row>
    <x:row r="3541">
      <x:c r="A3541">
        <x:v>2929507</x:v>
      </x:c>
      <x:c r="B3541" s="1">
        <x:v>43725.7728418171</x:v>
      </x:c>
      <x:c r="C3541" s="6">
        <x:v>177.000896743333</x:v>
      </x:c>
      <x:c r="D3541" s="13" t="s">
        <x:v>68</x:v>
      </x:c>
      <x:c r="E3541">
        <x:v>3</x:v>
      </x:c>
      <x:c r="F3541">
        <x:v>19.513</x:v>
      </x:c>
      <x:c r="G3541" s="8">
        <x:v>63013.0519467964</x:v>
      </x:c>
      <x:c r="H3541" s="8">
        <x:v>0</x:v>
      </x:c>
      <x:c r="I3541">
        <x:v>209270.210801088</x:v>
      </x:c>
      <x:c r="J3541" s="10">
        <x:v>19.25</x:v>
      </x:c>
      <x:c r="K3541" s="10">
        <x:v>48.0394424026736</x:v>
      </x:c>
      <x:c r="L3541">
        <x:f>NA()</x:f>
      </x:c>
    </x:row>
    <x:row r="3542">
      <x:c r="A3542">
        <x:v>2929516</x:v>
      </x:c>
      <x:c r="B3542" s="1">
        <x:v>43725.7728765393</x:v>
      </x:c>
      <x:c r="C3542" s="6">
        <x:v>177.05087161</x:v>
      </x:c>
      <x:c r="D3542" s="13" t="s">
        <x:v>68</x:v>
      </x:c>
      <x:c r="E3542">
        <x:v>3</x:v>
      </x:c>
      <x:c r="F3542">
        <x:v>19.514</x:v>
      </x:c>
      <x:c r="G3542" s="8">
        <x:v>63019.7466555579</x:v>
      </x:c>
      <x:c r="H3542" s="8">
        <x:v>0</x:v>
      </x:c>
      <x:c r="I3542">
        <x:v>209257.673103352</x:v>
      </x:c>
      <x:c r="J3542" s="10">
        <x:v>19.25</x:v>
      </x:c>
      <x:c r="K3542" s="10">
        <x:v>48.0394424026736</x:v>
      </x:c>
      <x:c r="L3542">
        <x:f>NA()</x:f>
      </x:c>
    </x:row>
    <x:row r="3543">
      <x:c r="A3543">
        <x:v>2929524</x:v>
      </x:c>
      <x:c r="B3543" s="1">
        <x:v>43725.7729111921</x:v>
      </x:c>
      <x:c r="C3543" s="6">
        <x:v>177.100794073333</x:v>
      </x:c>
      <x:c r="D3543" s="13" t="s">
        <x:v>68</x:v>
      </x:c>
      <x:c r="E3543">
        <x:v>3</x:v>
      </x:c>
      <x:c r="F3543">
        <x:v>19.517</x:v>
      </x:c>
      <x:c r="G3543" s="8">
        <x:v>63014.8568815062</x:v>
      </x:c>
      <x:c r="H3543" s="8">
        <x:v>0</x:v>
      </x:c>
      <x:c r="I3543">
        <x:v>209266.870806805</x:v>
      </x:c>
      <x:c r="J3543" s="10">
        <x:v>19.25</x:v>
      </x:c>
      <x:c r="K3543" s="10">
        <x:v>48.0394424026736</x:v>
      </x:c>
      <x:c r="L3543">
        <x:f>NA()</x:f>
      </x:c>
    </x:row>
    <x:row r="3544">
      <x:c r="A3544">
        <x:v>2929533</x:v>
      </x:c>
      <x:c r="B3544" s="1">
        <x:v>43725.7729459838</x:v>
      </x:c>
      <x:c r="C3544" s="6">
        <x:v>177.150855733333</x:v>
      </x:c>
      <x:c r="D3544" s="13" t="s">
        <x:v>68</x:v>
      </x:c>
      <x:c r="E3544">
        <x:v>3</x:v>
      </x:c>
      <x:c r="F3544">
        <x:v>19.511</x:v>
      </x:c>
      <x:c r="G3544" s="8">
        <x:v>63023.0247000235</x:v>
      </x:c>
      <x:c r="H3544" s="8">
        <x:v>0</x:v>
      </x:c>
      <x:c r="I3544">
        <x:v>209265.388948968</x:v>
      </x:c>
      <x:c r="J3544" s="10">
        <x:v>19.25</x:v>
      </x:c>
      <x:c r="K3544" s="10">
        <x:v>48.0394424026736</x:v>
      </x:c>
      <x:c r="L3544">
        <x:f>NA()</x:f>
      </x:c>
    </x:row>
    <x:row r="3545">
      <x:c r="A3545">
        <x:v>2929543</x:v>
      </x:c>
      <x:c r="B3545" s="1">
        <x:v>43725.7729806366</x:v>
      </x:c>
      <x:c r="C3545" s="6">
        <x:v>177.200732145</x:v>
      </x:c>
      <x:c r="D3545" s="13" t="s">
        <x:v>68</x:v>
      </x:c>
      <x:c r="E3545">
        <x:v>3</x:v>
      </x:c>
      <x:c r="F3545">
        <x:v>19.513</x:v>
      </x:c>
      <x:c r="G3545" s="8">
        <x:v>63026.771941393</x:v>
      </x:c>
      <x:c r="H3545" s="8">
        <x:v>0</x:v>
      </x:c>
      <x:c r="I3545">
        <x:v>209271.833977641</x:v>
      </x:c>
      <x:c r="J3545" s="10">
        <x:v>19.25</x:v>
      </x:c>
      <x:c r="K3545" s="10">
        <x:v>48.0394424026736</x:v>
      </x:c>
      <x:c r="L3545">
        <x:f>NA()</x:f>
      </x:c>
    </x:row>
    <x:row r="3546">
      <x:c r="A3546">
        <x:v>2929551</x:v>
      </x:c>
      <x:c r="B3546" s="1">
        <x:v>43725.7730152778</x:v>
      </x:c>
      <x:c r="C3546" s="6">
        <x:v>177.250651805</x:v>
      </x:c>
      <x:c r="D3546" s="13" t="s">
        <x:v>68</x:v>
      </x:c>
      <x:c r="E3546">
        <x:v>3</x:v>
      </x:c>
      <x:c r="F3546">
        <x:v>19.52</x:v>
      </x:c>
      <x:c r="G3546" s="8">
        <x:v>63024.2142323951</x:v>
      </x:c>
      <x:c r="H3546" s="8">
        <x:v>0</x:v>
      </x:c>
      <x:c r="I3546">
        <x:v>209273.957619562</x:v>
      </x:c>
      <x:c r="J3546" s="10">
        <x:v>19.25</x:v>
      </x:c>
      <x:c r="K3546" s="10">
        <x:v>48.0394424026736</x:v>
      </x:c>
      <x:c r="L3546">
        <x:f>NA()</x:f>
      </x:c>
    </x:row>
    <x:row r="3547">
      <x:c r="A3547">
        <x:v>2929560</x:v>
      </x:c>
      <x:c r="B3547" s="1">
        <x:v>43725.7730498843</x:v>
      </x:c>
      <x:c r="C3547" s="6">
        <x:v>177.300489468333</x:v>
      </x:c>
      <x:c r="D3547" s="13" t="s">
        <x:v>68</x:v>
      </x:c>
      <x:c r="E3547">
        <x:v>3</x:v>
      </x:c>
      <x:c r="F3547">
        <x:v>19.512</x:v>
      </x:c>
      <x:c r="G3547" s="8">
        <x:v>63020.0228011305</x:v>
      </x:c>
      <x:c r="H3547" s="8">
        <x:v>0</x:v>
      </x:c>
      <x:c r="I3547">
        <x:v>209281.586586245</x:v>
      </x:c>
      <x:c r="J3547" s="10">
        <x:v>19.25</x:v>
      </x:c>
      <x:c r="K3547" s="10">
        <x:v>48.0394424026736</x:v>
      </x:c>
      <x:c r="L3547">
        <x:f>NA()</x:f>
      </x:c>
    </x:row>
    <x:row r="3548">
      <x:c r="A3548">
        <x:v>2929569</x:v>
      </x:c>
      <x:c r="B3548" s="1">
        <x:v>43725.7730850694</x:v>
      </x:c>
      <x:c r="C3548" s="6">
        <x:v>177.351139706667</x:v>
      </x:c>
      <x:c r="D3548" s="13" t="s">
        <x:v>68</x:v>
      </x:c>
      <x:c r="E3548">
        <x:v>3</x:v>
      </x:c>
      <x:c r="F3548">
        <x:v>19.519</x:v>
      </x:c>
      <x:c r="G3548" s="8">
        <x:v>63030.9947545571</x:v>
      </x:c>
      <x:c r="H3548" s="8">
        <x:v>0</x:v>
      </x:c>
      <x:c r="I3548">
        <x:v>209275.190003515</x:v>
      </x:c>
      <x:c r="J3548" s="10">
        <x:v>19.25</x:v>
      </x:c>
      <x:c r="K3548" s="10">
        <x:v>48.0394424026736</x:v>
      </x:c>
      <x:c r="L3548">
        <x:f>NA()</x:f>
      </x:c>
    </x:row>
    <x:row r="3549">
      <x:c r="A3549">
        <x:v>2929577</x:v>
      </x:c>
      <x:c r="B3549" s="1">
        <x:v>43725.7731195949</x:v>
      </x:c>
      <x:c r="C3549" s="6">
        <x:v>177.400870456667</x:v>
      </x:c>
      <x:c r="D3549" s="13" t="s">
        <x:v>68</x:v>
      </x:c>
      <x:c r="E3549">
        <x:v>3</x:v>
      </x:c>
      <x:c r="F3549">
        <x:v>19.521</x:v>
      </x:c>
      <x:c r="G3549" s="8">
        <x:v>63036.3716564146</x:v>
      </x:c>
      <x:c r="H3549" s="8">
        <x:v>0</x:v>
      </x:c>
      <x:c r="I3549">
        <x:v>209279.144714897</x:v>
      </x:c>
      <x:c r="J3549" s="10">
        <x:v>19.25</x:v>
      </x:c>
      <x:c r="K3549" s="10">
        <x:v>48.0394424026736</x:v>
      </x:c>
      <x:c r="L3549">
        <x:f>NA()</x:f>
      </x:c>
    </x:row>
    <x:row r="3550">
      <x:c r="A3550">
        <x:v>2929586</x:v>
      </x:c>
      <x:c r="B3550" s="1">
        <x:v>43725.7731542477</x:v>
      </x:c>
      <x:c r="C3550" s="6">
        <x:v>177.450739583333</x:v>
      </x:c>
      <x:c r="D3550" s="13" t="s">
        <x:v>68</x:v>
      </x:c>
      <x:c r="E3550">
        <x:v>3</x:v>
      </x:c>
      <x:c r="F3550">
        <x:v>19.513</x:v>
      </x:c>
      <x:c r="G3550" s="8">
        <x:v>63036.531007166</x:v>
      </x:c>
      <x:c r="H3550" s="8">
        <x:v>0</x:v>
      </x:c>
      <x:c r="I3550">
        <x:v>209279.191002553</x:v>
      </x:c>
      <x:c r="J3550" s="10">
        <x:v>19.25</x:v>
      </x:c>
      <x:c r="K3550" s="10">
        <x:v>48.0394424026736</x:v>
      </x:c>
      <x:c r="L3550">
        <x:f>NA()</x:f>
      </x:c>
    </x:row>
    <x:row r="3551">
      <x:c r="A3551">
        <x:v>2929595</x:v>
      </x:c>
      <x:c r="B3551" s="1">
        <x:v>43725.7731890856</x:v>
      </x:c>
      <x:c r="C3551" s="6">
        <x:v>177.500911791667</x:v>
      </x:c>
      <x:c r="D3551" s="13" t="s">
        <x:v>68</x:v>
      </x:c>
      <x:c r="E3551">
        <x:v>3</x:v>
      </x:c>
      <x:c r="F3551">
        <x:v>19.518</x:v>
      </x:c>
      <x:c r="G3551" s="8">
        <x:v>63041.3406282773</x:v>
      </x:c>
      <x:c r="H3551" s="8">
        <x:v>0</x:v>
      </x:c>
      <x:c r="I3551">
        <x:v>209279.082163243</x:v>
      </x:c>
      <x:c r="J3551" s="10">
        <x:v>19.25</x:v>
      </x:c>
      <x:c r="K3551" s="10">
        <x:v>48.0394424026736</x:v>
      </x:c>
      <x:c r="L3551">
        <x:f>NA()</x:f>
      </x:c>
    </x:row>
    <x:row r="3552">
      <x:c r="A3552">
        <x:v>2929604</x:v>
      </x:c>
      <x:c r="B3552" s="1">
        <x:v>43725.7732238426</x:v>
      </x:c>
      <x:c r="C3552" s="6">
        <x:v>177.550998166667</x:v>
      </x:c>
      <x:c r="D3552" s="13" t="s">
        <x:v>68</x:v>
      </x:c>
      <x:c r="E3552">
        <x:v>3</x:v>
      </x:c>
      <x:c r="F3552">
        <x:v>19.517</x:v>
      </x:c>
      <x:c r="G3552" s="8">
        <x:v>63039.4954770532</x:v>
      </x:c>
      <x:c r="H3552" s="8">
        <x:v>0</x:v>
      </x:c>
      <x:c r="I3552">
        <x:v>209280.261934704</x:v>
      </x:c>
      <x:c r="J3552" s="10">
        <x:v>19.25</x:v>
      </x:c>
      <x:c r="K3552" s="10">
        <x:v>48.0394424026736</x:v>
      </x:c>
      <x:c r="L3552">
        <x:f>NA()</x:f>
      </x:c>
    </x:row>
    <x:row r="3553">
      <x:c r="A3553">
        <x:v>2929614</x:v>
      </x:c>
      <x:c r="B3553" s="1">
        <x:v>43725.7732585301</x:v>
      </x:c>
      <x:c r="C3553" s="6">
        <x:v>177.600956996667</x:v>
      </x:c>
      <x:c r="D3553" s="13" t="s">
        <x:v>68</x:v>
      </x:c>
      <x:c r="E3553">
        <x:v>3</x:v>
      </x:c>
      <x:c r="F3553">
        <x:v>19.512</x:v>
      </x:c>
      <x:c r="G3553" s="8">
        <x:v>63048.6267704346</x:v>
      </x:c>
      <x:c r="H3553" s="8">
        <x:v>0</x:v>
      </x:c>
      <x:c r="I3553">
        <x:v>209285.797992779</x:v>
      </x:c>
      <x:c r="J3553" s="10">
        <x:v>19.25</x:v>
      </x:c>
      <x:c r="K3553" s="10">
        <x:v>48.0394424026736</x:v>
      </x:c>
      <x:c r="L3553">
        <x:f>NA()</x:f>
      </x:c>
    </x:row>
    <x:row r="3554">
      <x:c r="A3554">
        <x:v>2929623</x:v>
      </x:c>
      <x:c r="B3554" s="1">
        <x:v>43725.7732932523</x:v>
      </x:c>
      <x:c r="C3554" s="6">
        <x:v>177.650911558333</x:v>
      </x:c>
      <x:c r="D3554" s="13" t="s">
        <x:v>68</x:v>
      </x:c>
      <x:c r="E3554">
        <x:v>3</x:v>
      </x:c>
      <x:c r="F3554">
        <x:v>19.518</x:v>
      </x:c>
      <x:c r="G3554" s="8">
        <x:v>63054.9225018537</x:v>
      </x:c>
      <x:c r="H3554" s="8">
        <x:v>0</x:v>
      </x:c>
      <x:c r="I3554">
        <x:v>209280.661296163</x:v>
      </x:c>
      <x:c r="J3554" s="10">
        <x:v>19.25</x:v>
      </x:c>
      <x:c r="K3554" s="10">
        <x:v>48.0394424026736</x:v>
      </x:c>
      <x:c r="L3554">
        <x:f>NA()</x:f>
      </x:c>
    </x:row>
    <x:row r="3555">
      <x:c r="A3555">
        <x:v>2929632</x:v>
      </x:c>
      <x:c r="B3555" s="1">
        <x:v>43725.773328044</x:v>
      </x:c>
      <x:c r="C3555" s="6">
        <x:v>177.701047841667</x:v>
      </x:c>
      <x:c r="D3555" s="13" t="s">
        <x:v>68</x:v>
      </x:c>
      <x:c r="E3555">
        <x:v>3</x:v>
      </x:c>
      <x:c r="F3555">
        <x:v>19.519</x:v>
      </x:c>
      <x:c r="G3555" s="8">
        <x:v>63044.9062067468</x:v>
      </x:c>
      <x:c r="H3555" s="8">
        <x:v>0</x:v>
      </x:c>
      <x:c r="I3555">
        <x:v>209278.038762074</x:v>
      </x:c>
      <x:c r="J3555" s="10">
        <x:v>19.25</x:v>
      </x:c>
      <x:c r="K3555" s="10">
        <x:v>48.0394424026736</x:v>
      </x:c>
      <x:c r="L3555">
        <x:f>NA()</x:f>
      </x:c>
    </x:row>
    <x:row r="3556">
      <x:c r="A3556">
        <x:v>2929640</x:v>
      </x:c>
      <x:c r="B3556" s="1">
        <x:v>43725.7733627662</x:v>
      </x:c>
      <x:c r="C3556" s="6">
        <x:v>177.751059628333</x:v>
      </x:c>
      <x:c r="D3556" s="13" t="s">
        <x:v>68</x:v>
      </x:c>
      <x:c r="E3556">
        <x:v>3</x:v>
      </x:c>
      <x:c r="F3556">
        <x:v>19.526</x:v>
      </x:c>
      <x:c r="G3556" s="8">
        <x:v>63055.044967321</x:v>
      </x:c>
      <x:c r="H3556" s="8">
        <x:v>0</x:v>
      </x:c>
      <x:c r="I3556">
        <x:v>209274.613266279</x:v>
      </x:c>
      <x:c r="J3556" s="10">
        <x:v>19.25</x:v>
      </x:c>
      <x:c r="K3556" s="10">
        <x:v>48.0394424026736</x:v>
      </x:c>
      <x:c r="L3556">
        <x:f>NA()</x:f>
      </x:c>
    </x:row>
    <x:row r="3557">
      <x:c r="A3557">
        <x:v>2929650</x:v>
      </x:c>
      <x:c r="B3557" s="1">
        <x:v>43725.7733974884</x:v>
      </x:c>
      <x:c r="C3557" s="6">
        <x:v>177.801056748333</x:v>
      </x:c>
      <x:c r="D3557" s="13" t="s">
        <x:v>68</x:v>
      </x:c>
      <x:c r="E3557">
        <x:v>3</x:v>
      </x:c>
      <x:c r="F3557">
        <x:v>19.521</x:v>
      </x:c>
      <x:c r="G3557" s="8">
        <x:v>63061.7396500002</x:v>
      </x:c>
      <x:c r="H3557" s="8">
        <x:v>0</x:v>
      </x:c>
      <x:c r="I3557">
        <x:v>209293.068419239</x:v>
      </x:c>
      <x:c r="J3557" s="10">
        <x:v>19.25</x:v>
      </x:c>
      <x:c r="K3557" s="10">
        <x:v>48.0394424026736</x:v>
      </x:c>
      <x:c r="L3557">
        <x:f>NA()</x:f>
      </x:c>
    </x:row>
    <x:row r="3558">
      <x:c r="A3558">
        <x:v>2929658</x:v>
      </x:c>
      <x:c r="B3558" s="1">
        <x:v>43725.7734322569</x:v>
      </x:c>
      <x:c r="C3558" s="6">
        <x:v>177.851095223333</x:v>
      </x:c>
      <x:c r="D3558" s="13" t="s">
        <x:v>68</x:v>
      </x:c>
      <x:c r="E3558">
        <x:v>3</x:v>
      </x:c>
      <x:c r="F3558">
        <x:v>19.523</x:v>
      </x:c>
      <x:c r="G3558" s="8">
        <x:v>63060.0207233874</x:v>
      </x:c>
      <x:c r="H3558" s="8">
        <x:v>0</x:v>
      </x:c>
      <x:c r="I3558">
        <x:v>209290.092933708</x:v>
      </x:c>
      <x:c r="J3558" s="10">
        <x:v>19.25</x:v>
      </x:c>
      <x:c r="K3558" s="10">
        <x:v>48.0394424026736</x:v>
      </x:c>
      <x:c r="L3558">
        <x:f>NA()</x:f>
      </x:c>
    </x:row>
    <x:row r="3559">
      <x:c r="A3559">
        <x:v>2929668</x:v>
      </x:c>
      <x:c r="B3559" s="1">
        <x:v>43725.7734665162</x:v>
      </x:c>
      <x:c r="C3559" s="6">
        <x:v>177.900399343333</x:v>
      </x:c>
      <x:c r="D3559" s="13" t="s">
        <x:v>68</x:v>
      </x:c>
      <x:c r="E3559">
        <x:v>3</x:v>
      </x:c>
      <x:c r="F3559">
        <x:v>19.523</x:v>
      </x:c>
      <x:c r="G3559" s="8">
        <x:v>63063.5137785771</x:v>
      </x:c>
      <x:c r="H3559" s="8">
        <x:v>0</x:v>
      </x:c>
      <x:c r="I3559">
        <x:v>209283.213485406</x:v>
      </x:c>
      <x:c r="J3559" s="10">
        <x:v>19.25</x:v>
      </x:c>
      <x:c r="K3559" s="10">
        <x:v>48.0394424026736</x:v>
      </x:c>
      <x:c r="L3559">
        <x:f>NA()</x:f>
      </x:c>
    </x:row>
    <x:row r="3560">
      <x:c r="A3560">
        <x:v>2929678</x:v>
      </x:c>
      <x:c r="B3560" s="1">
        <x:v>43725.7735012731</x:v>
      </x:c>
      <x:c r="C3560" s="6">
        <x:v>177.95047163</x:v>
      </x:c>
      <x:c r="D3560" s="13" t="s">
        <x:v>68</x:v>
      </x:c>
      <x:c r="E3560">
        <x:v>3</x:v>
      </x:c>
      <x:c r="F3560">
        <x:v>19.527</x:v>
      </x:c>
      <x:c r="G3560" s="8">
        <x:v>63066.3246561742</x:v>
      </x:c>
      <x:c r="H3560" s="8">
        <x:v>0</x:v>
      </x:c>
      <x:c r="I3560">
        <x:v>209289.436545546</x:v>
      </x:c>
      <x:c r="J3560" s="10">
        <x:v>19.25</x:v>
      </x:c>
      <x:c r="K3560" s="10">
        <x:v>48.0394424026736</x:v>
      </x:c>
      <x:c r="L3560">
        <x:f>NA()</x:f>
      </x:c>
    </x:row>
    <x:row r="3561">
      <x:c r="A3561">
        <x:v>2929686</x:v>
      </x:c>
      <x:c r="B3561" s="1">
        <x:v>43725.7735360764</x:v>
      </x:c>
      <x:c r="C3561" s="6">
        <x:v>178.00058804</x:v>
      </x:c>
      <x:c r="D3561" s="13" t="s">
        <x:v>68</x:v>
      </x:c>
      <x:c r="E3561">
        <x:v>3</x:v>
      </x:c>
      <x:c r="F3561">
        <x:v>19.518</x:v>
      </x:c>
      <x:c r="G3561" s="8">
        <x:v>63070.5290369475</x:v>
      </x:c>
      <x:c r="H3561" s="8">
        <x:v>0</x:v>
      </x:c>
      <x:c r="I3561">
        <x:v>209295.896629774</x:v>
      </x:c>
      <x:c r="J3561" s="10">
        <x:v>19.25</x:v>
      </x:c>
      <x:c r="K3561" s="10">
        <x:v>48.0394424026736</x:v>
      </x:c>
      <x:c r="L3561">
        <x:f>NA()</x:f>
      </x:c>
    </x:row>
    <x:row r="3562">
      <x:c r="A3562">
        <x:v>2929695</x:v>
      </x:c>
      <x:c r="B3562" s="1">
        <x:v>43725.7735708333</x:v>
      </x:c>
      <x:c r="C3562" s="6">
        <x:v>178.050680225</x:v>
      </x:c>
      <x:c r="D3562" s="13" t="s">
        <x:v>68</x:v>
      </x:c>
      <x:c r="E3562">
        <x:v>3</x:v>
      </x:c>
      <x:c r="F3562">
        <x:v>19.526</x:v>
      </x:c>
      <x:c r="G3562" s="8">
        <x:v>63065.1979518233</x:v>
      </x:c>
      <x:c r="H3562" s="8">
        <x:v>0</x:v>
      </x:c>
      <x:c r="I3562">
        <x:v>209287.131309062</x:v>
      </x:c>
      <x:c r="J3562" s="10">
        <x:v>19.25</x:v>
      </x:c>
      <x:c r="K3562" s="10">
        <x:v>48.0394424026736</x:v>
      </x:c>
      <x:c r="L3562">
        <x:f>NA()</x:f>
      </x:c>
    </x:row>
    <x:row r="3563">
      <x:c r="A3563">
        <x:v>2929703</x:v>
      </x:c>
      <x:c r="B3563" s="1">
        <x:v>43725.7736055208</x:v>
      </x:c>
      <x:c r="C3563" s="6">
        <x:v>178.100620605</x:v>
      </x:c>
      <x:c r="D3563" s="13" t="s">
        <x:v>68</x:v>
      </x:c>
      <x:c r="E3563">
        <x:v>3</x:v>
      </x:c>
      <x:c r="F3563">
        <x:v>19.527</x:v>
      </x:c>
      <x:c r="G3563" s="8">
        <x:v>63072.4037869288</x:v>
      </x:c>
      <x:c r="H3563" s="8">
        <x:v>0</x:v>
      </x:c>
      <x:c r="I3563">
        <x:v>209294.314782841</x:v>
      </x:c>
      <x:c r="J3563" s="10">
        <x:v>19.25</x:v>
      </x:c>
      <x:c r="K3563" s="10">
        <x:v>48.0394424026736</x:v>
      </x:c>
      <x:c r="L3563">
        <x:f>NA()</x:f>
      </x:c>
    </x:row>
    <x:row r="3564">
      <x:c r="A3564">
        <x:v>2929712</x:v>
      </x:c>
      <x:c r="B3564" s="1">
        <x:v>43725.7736402778</x:v>
      </x:c>
      <x:c r="C3564" s="6">
        <x:v>178.15065013</x:v>
      </x:c>
      <x:c r="D3564" s="13" t="s">
        <x:v>68</x:v>
      </x:c>
      <x:c r="E3564">
        <x:v>3</x:v>
      </x:c>
      <x:c r="F3564">
        <x:v>19.521</x:v>
      </x:c>
      <x:c r="G3564" s="8">
        <x:v>63078.1101974548</x:v>
      </x:c>
      <x:c r="H3564" s="8">
        <x:v>0</x:v>
      </x:c>
      <x:c r="I3564">
        <x:v>209298.391435067</x:v>
      </x:c>
      <x:c r="J3564" s="10">
        <x:v>19.25</x:v>
      </x:c>
      <x:c r="K3564" s="10">
        <x:v>48.0394424026736</x:v>
      </x:c>
      <x:c r="L3564">
        <x:f>NA()</x:f>
      </x:c>
    </x:row>
    <x:row r="3565">
      <x:c r="A3565">
        <x:v>2929723</x:v>
      </x:c>
      <x:c r="B3565" s="1">
        <x:v>43725.7736749653</x:v>
      </x:c>
      <x:c r="C3565" s="6">
        <x:v>178.200611976667</x:v>
      </x:c>
      <x:c r="D3565" s="13" t="s">
        <x:v>68</x:v>
      </x:c>
      <x:c r="E3565">
        <x:v>3</x:v>
      </x:c>
      <x:c r="F3565">
        <x:v>19.527</x:v>
      </x:c>
      <x:c r="G3565" s="8">
        <x:v>63074.5378609774</x:v>
      </x:c>
      <x:c r="H3565" s="8">
        <x:v>0</x:v>
      </x:c>
      <x:c r="I3565">
        <x:v>209287.584359772</x:v>
      </x:c>
      <x:c r="J3565" s="10">
        <x:v>19.25</x:v>
      </x:c>
      <x:c r="K3565" s="10">
        <x:v>48.0394424026736</x:v>
      </x:c>
      <x:c r="L3565">
        <x:f>NA()</x:f>
      </x:c>
    </x:row>
    <x:row r="3566">
      <x:c r="A3566">
        <x:v>2929732</x:v>
      </x:c>
      <x:c r="B3566" s="1">
        <x:v>43725.7737097222</x:v>
      </x:c>
      <x:c r="C3566" s="6">
        <x:v>178.250638348333</x:v>
      </x:c>
      <x:c r="D3566" s="13" t="s">
        <x:v>68</x:v>
      </x:c>
      <x:c r="E3566">
        <x:v>3</x:v>
      </x:c>
      <x:c r="F3566">
        <x:v>19.525</x:v>
      </x:c>
      <x:c r="G3566" s="8">
        <x:v>63085.6583201411</x:v>
      </x:c>
      <x:c r="H3566" s="8">
        <x:v>0</x:v>
      </x:c>
      <x:c r="I3566">
        <x:v>209283.706641731</x:v>
      </x:c>
      <x:c r="J3566" s="10">
        <x:v>19.25</x:v>
      </x:c>
      <x:c r="K3566" s="10">
        <x:v>48.0394424026736</x:v>
      </x:c>
      <x:c r="L3566">
        <x:f>NA()</x:f>
      </x:c>
    </x:row>
    <x:row r="3567">
      <x:c r="A3567">
        <x:v>2929740</x:v>
      </x:c>
      <x:c r="B3567" s="1">
        <x:v>43725.7737444444</x:v>
      </x:c>
      <x:c r="C3567" s="6">
        <x:v>178.300669208333</x:v>
      </x:c>
      <x:c r="D3567" s="13" t="s">
        <x:v>68</x:v>
      </x:c>
      <x:c r="E3567">
        <x:v>3</x:v>
      </x:c>
      <x:c r="F3567">
        <x:v>19.526</x:v>
      </x:c>
      <x:c r="G3567" s="8">
        <x:v>63080.0794796993</x:v>
      </x:c>
      <x:c r="H3567" s="8">
        <x:v>0</x:v>
      </x:c>
      <x:c r="I3567">
        <x:v>209298.39668644</x:v>
      </x:c>
      <x:c r="J3567" s="10">
        <x:v>19.25</x:v>
      </x:c>
      <x:c r="K3567" s="10">
        <x:v>48.0394424026736</x:v>
      </x:c>
      <x:c r="L3567">
        <x:f>NA()</x:f>
      </x:c>
    </x:row>
    <x:row r="3568">
      <x:c r="A3568">
        <x:v>2929748</x:v>
      </x:c>
      <x:c r="B3568" s="1">
        <x:v>43725.7737791319</x:v>
      </x:c>
      <x:c r="C3568" s="6">
        <x:v>178.350578878333</x:v>
      </x:c>
      <x:c r="D3568" s="13" t="s">
        <x:v>68</x:v>
      </x:c>
      <x:c r="E3568">
        <x:v>3</x:v>
      </x:c>
      <x:c r="F3568">
        <x:v>19.528</x:v>
      </x:c>
      <x:c r="G3568" s="8">
        <x:v>63088.9175829956</x:v>
      </x:c>
      <x:c r="H3568" s="8">
        <x:v>0</x:v>
      </x:c>
      <x:c r="I3568">
        <x:v>209295.994311609</x:v>
      </x:c>
      <x:c r="J3568" s="10">
        <x:v>19.25</x:v>
      </x:c>
      <x:c r="K3568" s="10">
        <x:v>48.0394424026736</x:v>
      </x:c>
      <x:c r="L3568">
        <x:f>NA()</x:f>
      </x:c>
    </x:row>
    <x:row r="3569">
      <x:c r="A3569">
        <x:v>2929757</x:v>
      </x:c>
      <x:c r="B3569" s="1">
        <x:v>43725.7738137384</x:v>
      </x:c>
      <x:c r="C3569" s="6">
        <x:v>178.400462315</x:v>
      </x:c>
      <x:c r="D3569" s="13" t="s">
        <x:v>68</x:v>
      </x:c>
      <x:c r="E3569">
        <x:v>3</x:v>
      </x:c>
      <x:c r="F3569">
        <x:v>19.53</x:v>
      </x:c>
      <x:c r="G3569" s="8">
        <x:v>63080.7387304382</x:v>
      </x:c>
      <x:c r="H3569" s="8">
        <x:v>0</x:v>
      </x:c>
      <x:c r="I3569">
        <x:v>209288.537532747</x:v>
      </x:c>
      <x:c r="J3569" s="10">
        <x:v>19.25</x:v>
      </x:c>
      <x:c r="K3569" s="10">
        <x:v>48.0394424026736</x:v>
      </x:c>
      <x:c r="L3569">
        <x:f>NA()</x:f>
      </x:c>
    </x:row>
    <x:row r="3570">
      <x:c r="A3570">
        <x:v>2929767</x:v>
      </x:c>
      <x:c r="B3570" s="1">
        <x:v>43725.7738489583</x:v>
      </x:c>
      <x:c r="C3570" s="6">
        <x:v>178.451167948333</x:v>
      </x:c>
      <x:c r="D3570" s="13" t="s">
        <x:v>68</x:v>
      </x:c>
      <x:c r="E3570">
        <x:v>3</x:v>
      </x:c>
      <x:c r="F3570">
        <x:v>19.525</x:v>
      </x:c>
      <x:c r="G3570" s="8">
        <x:v>63085.0329173368</x:v>
      </x:c>
      <x:c r="H3570" s="8">
        <x:v>0</x:v>
      </x:c>
      <x:c r="I3570">
        <x:v>209297.287918626</x:v>
      </x:c>
      <x:c r="J3570" s="10">
        <x:v>19.25</x:v>
      </x:c>
      <x:c r="K3570" s="10">
        <x:v>48.0394424026736</x:v>
      </x:c>
      <x:c r="L3570">
        <x:f>NA()</x:f>
      </x:c>
    </x:row>
    <x:row r="3571">
      <x:c r="A3571">
        <x:v>2929776</x:v>
      </x:c>
      <x:c r="B3571" s="1">
        <x:v>43725.7738836458</x:v>
      </x:c>
      <x:c r="C3571" s="6">
        <x:v>178.501130343333</x:v>
      </x:c>
      <x:c r="D3571" s="13" t="s">
        <x:v>68</x:v>
      </x:c>
      <x:c r="E3571">
        <x:v>3</x:v>
      </x:c>
      <x:c r="F3571">
        <x:v>19.53</x:v>
      </x:c>
      <x:c r="G3571" s="8">
        <x:v>63082.0602686132</x:v>
      </x:c>
      <x:c r="H3571" s="8">
        <x:v>0</x:v>
      </x:c>
      <x:c r="I3571">
        <x:v>209296.69104539</x:v>
      </x:c>
      <x:c r="J3571" s="10">
        <x:v>19.25</x:v>
      </x:c>
      <x:c r="K3571" s="10">
        <x:v>48.0394424026736</x:v>
      </x:c>
      <x:c r="L3571">
        <x:f>NA()</x:f>
      </x:c>
    </x:row>
    <x:row r="3572">
      <x:c r="A3572">
        <x:v>2929785</x:v>
      </x:c>
      <x:c r="B3572" s="1">
        <x:v>43725.7739183681</x:v>
      </x:c>
      <x:c r="C3572" s="6">
        <x:v>178.551101036667</x:v>
      </x:c>
      <x:c r="D3572" s="13" t="s">
        <x:v>68</x:v>
      </x:c>
      <x:c r="E3572">
        <x:v>3</x:v>
      </x:c>
      <x:c r="F3572">
        <x:v>19.53</x:v>
      </x:c>
      <x:c r="G3572" s="8">
        <x:v>63089.8063250012</x:v>
      </x:c>
      <x:c r="H3572" s="8">
        <x:v>0</x:v>
      </x:c>
      <x:c r="I3572">
        <x:v>209294.883429647</x:v>
      </x:c>
      <x:c r="J3572" s="10">
        <x:v>19.25</x:v>
      </x:c>
      <x:c r="K3572" s="10">
        <x:v>48.0394424026736</x:v>
      </x:c>
      <x:c r="L3572">
        <x:f>NA()</x:f>
      </x:c>
    </x:row>
    <x:row r="3573">
      <x:c r="A3573">
        <x:v>2929795</x:v>
      </x:c>
      <x:c r="B3573" s="1">
        <x:v>43725.7739533912</x:v>
      </x:c>
      <x:c r="C3573" s="6">
        <x:v>178.601559983333</x:v>
      </x:c>
      <x:c r="D3573" s="13" t="s">
        <x:v>68</x:v>
      </x:c>
      <x:c r="E3573">
        <x:v>3</x:v>
      </x:c>
      <x:c r="F3573">
        <x:v>19.534</x:v>
      </x:c>
      <x:c r="G3573" s="8">
        <x:v>63095.4582894419</x:v>
      </x:c>
      <x:c r="H3573" s="8">
        <x:v>0</x:v>
      </x:c>
      <x:c r="I3573">
        <x:v>209291.785713417</x:v>
      </x:c>
      <x:c r="J3573" s="10">
        <x:v>19.25</x:v>
      </x:c>
      <x:c r="K3573" s="10">
        <x:v>48.0394424026736</x:v>
      </x:c>
      <x:c r="L3573">
        <x:f>NA()</x:f>
      </x:c>
    </x:row>
    <x:row r="3574">
      <x:c r="A3574">
        <x:v>2929803</x:v>
      </x:c>
      <x:c r="B3574" s="1">
        <x:v>43725.7739877315</x:v>
      </x:c>
      <x:c r="C3574" s="6">
        <x:v>178.651005558333</x:v>
      </x:c>
      <x:c r="D3574" s="13" t="s">
        <x:v>68</x:v>
      </x:c>
      <x:c r="E3574">
        <x:v>3</x:v>
      </x:c>
      <x:c r="F3574">
        <x:v>19.527</x:v>
      </x:c>
      <x:c r="G3574" s="8">
        <x:v>63092.0648869038</x:v>
      </x:c>
      <x:c r="H3574" s="8">
        <x:v>0</x:v>
      </x:c>
      <x:c r="I3574">
        <x:v>209294.926848569</x:v>
      </x:c>
      <x:c r="J3574" s="10">
        <x:v>19.25</x:v>
      </x:c>
      <x:c r="K3574" s="10">
        <x:v>48.0394424026736</x:v>
      </x:c>
      <x:c r="L3574">
        <x:f>NA()</x:f>
      </x:c>
    </x:row>
    <x:row r="3575">
      <x:c r="A3575">
        <x:v>2929812</x:v>
      </x:c>
      <x:c r="B3575" s="1">
        <x:v>43725.774022419</x:v>
      </x:c>
      <x:c r="C3575" s="6">
        <x:v>178.700958126667</x:v>
      </x:c>
      <x:c r="D3575" s="13" t="s">
        <x:v>68</x:v>
      </x:c>
      <x:c r="E3575">
        <x:v>3</x:v>
      </x:c>
      <x:c r="F3575">
        <x:v>19.525</x:v>
      </x:c>
      <x:c r="G3575" s="8">
        <x:v>63094.3865556943</x:v>
      </x:c>
      <x:c r="H3575" s="8">
        <x:v>0</x:v>
      </x:c>
      <x:c r="I3575">
        <x:v>209287.203967678</x:v>
      </x:c>
      <x:c r="J3575" s="10">
        <x:v>19.25</x:v>
      </x:c>
      <x:c r="K3575" s="10">
        <x:v>48.0394424026736</x:v>
      </x:c>
      <x:c r="L3575">
        <x:f>NA()</x:f>
      </x:c>
    </x:row>
    <x:row r="3576">
      <x:c r="A3576">
        <x:v>2929821</x:v>
      </x:c>
      <x:c r="B3576" s="1">
        <x:v>43725.7740571412</x:v>
      </x:c>
      <x:c r="C3576" s="6">
        <x:v>178.75090011</x:v>
      </x:c>
      <x:c r="D3576" s="13" t="s">
        <x:v>68</x:v>
      </x:c>
      <x:c r="E3576">
        <x:v>3</x:v>
      </x:c>
      <x:c r="F3576">
        <x:v>19.531</x:v>
      </x:c>
      <x:c r="G3576" s="8">
        <x:v>63096.7544852578</x:v>
      </x:c>
      <x:c r="H3576" s="8">
        <x:v>0</x:v>
      </x:c>
      <x:c r="I3576">
        <x:v>209298.544147743</x:v>
      </x:c>
      <x:c r="J3576" s="10">
        <x:v>19.25</x:v>
      </x:c>
      <x:c r="K3576" s="10">
        <x:v>48.0394424026736</x:v>
      </x:c>
      <x:c r="L3576">
        <x:f>NA()</x:f>
      </x:c>
    </x:row>
    <x:row r="3577">
      <x:c r="A3577">
        <x:v>2929829</x:v>
      </x:c>
      <x:c r="B3577" s="1">
        <x:v>43725.7740920139</x:v>
      </x:c>
      <x:c r="C3577" s="6">
        <x:v>178.801156326667</x:v>
      </x:c>
      <x:c r="D3577" s="13" t="s">
        <x:v>68</x:v>
      </x:c>
      <x:c r="E3577">
        <x:v>3</x:v>
      </x:c>
      <x:c r="F3577">
        <x:v>19.534</x:v>
      </x:c>
      <x:c r="G3577" s="8">
        <x:v>63106.9333652126</x:v>
      </x:c>
      <x:c r="H3577" s="8">
        <x:v>0</x:v>
      </x:c>
      <x:c r="I3577">
        <x:v>209302.587473642</x:v>
      </x:c>
      <x:c r="J3577" s="10">
        <x:v>19.25</x:v>
      </x:c>
      <x:c r="K3577" s="10">
        <x:v>48.0394424026736</x:v>
      </x:c>
      <x:c r="L3577">
        <x:f>NA()</x:f>
      </x:c>
    </x:row>
    <x:row r="3578">
      <x:c r="A3578">
        <x:v>2929838</x:v>
      </x:c>
      <x:c r="B3578" s="1">
        <x:v>43725.7741272338</x:v>
      </x:c>
      <x:c r="C3578" s="6">
        <x:v>178.851870441667</x:v>
      </x:c>
      <x:c r="D3578" s="13" t="s">
        <x:v>68</x:v>
      </x:c>
      <x:c r="E3578">
        <x:v>3</x:v>
      </x:c>
      <x:c r="F3578">
        <x:v>19.534</x:v>
      </x:c>
      <x:c r="G3578" s="8">
        <x:v>63111.6231691821</x:v>
      </x:c>
      <x:c r="H3578" s="8">
        <x:v>0</x:v>
      </x:c>
      <x:c r="I3578">
        <x:v>209300.23166166</x:v>
      </x:c>
      <x:c r="J3578" s="10">
        <x:v>19.25</x:v>
      </x:c>
      <x:c r="K3578" s="10">
        <x:v>48.0394424026736</x:v>
      </x:c>
      <x:c r="L3578">
        <x:f>NA()</x:f>
      </x:c>
    </x:row>
    <x:row r="3579">
      <x:c r="A3579">
        <x:v>2929847</x:v>
      </x:c>
      <x:c r="B3579" s="1">
        <x:v>43725.7741613773</x:v>
      </x:c>
      <x:c r="C3579" s="6">
        <x:v>178.90104199</x:v>
      </x:c>
      <x:c r="D3579" s="13" t="s">
        <x:v>68</x:v>
      </x:c>
      <x:c r="E3579">
        <x:v>3</x:v>
      </x:c>
      <x:c r="F3579">
        <x:v>19.533</x:v>
      </x:c>
      <x:c r="G3579" s="8">
        <x:v>63114.6920196936</x:v>
      </x:c>
      <x:c r="H3579" s="8">
        <x:v>0</x:v>
      </x:c>
      <x:c r="I3579">
        <x:v>209307.268227456</x:v>
      </x:c>
      <x:c r="J3579" s="10">
        <x:v>19.25</x:v>
      </x:c>
      <x:c r="K3579" s="10">
        <x:v>48.0394424026736</x:v>
      </x:c>
      <x:c r="L3579">
        <x:f>NA()</x:f>
      </x:c>
    </x:row>
    <x:row r="3580">
      <x:c r="A3580">
        <x:v>2929856</x:v>
      </x:c>
      <x:c r="B3580" s="1">
        <x:v>43725.7741960995</x:v>
      </x:c>
      <x:c r="C3580" s="6">
        <x:v>178.95106351</x:v>
      </x:c>
      <x:c r="D3580" s="13" t="s">
        <x:v>68</x:v>
      </x:c>
      <x:c r="E3580">
        <x:v>3</x:v>
      </x:c>
      <x:c r="F3580">
        <x:v>19.541</x:v>
      </x:c>
      <x:c r="G3580" s="8">
        <x:v>63107.9107889141</x:v>
      </x:c>
      <x:c r="H3580" s="8">
        <x:v>0</x:v>
      </x:c>
      <x:c r="I3580">
        <x:v>209308.827063875</x:v>
      </x:c>
      <x:c r="J3580" s="10">
        <x:v>19.25</x:v>
      </x:c>
      <x:c r="K3580" s="10">
        <x:v>48.0394424026736</x:v>
      </x:c>
      <x:c r="L3580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  <x:hyperlink ref="D2265:D2265" location="Devices!A2:F2" display="Devices!A2:F2"/>
    <x:hyperlink ref="D2266:D2266" location="Devices!A2:F2" display="Devices!A2:F2"/>
    <x:hyperlink ref="D2267:D2267" location="Devices!A2:F2" display="Devices!A2:F2"/>
    <x:hyperlink ref="D2268:D2268" location="Devices!A2:F2" display="Devices!A2:F2"/>
    <x:hyperlink ref="D2269:D2269" location="Devices!A2:F2" display="Devices!A2:F2"/>
    <x:hyperlink ref="D2270:D2270" location="Devices!A2:F2" display="Devices!A2:F2"/>
    <x:hyperlink ref="D2271:D2271" location="Devices!A2:F2" display="Devices!A2:F2"/>
    <x:hyperlink ref="D2272:D2272" location="Devices!A2:F2" display="Devices!A2:F2"/>
    <x:hyperlink ref="D2273:D2273" location="Devices!A2:F2" display="Devices!A2:F2"/>
    <x:hyperlink ref="D2274:D2274" location="Devices!A2:F2" display="Devices!A2:F2"/>
    <x:hyperlink ref="D2275:D2275" location="Devices!A2:F2" display="Devices!A2:F2"/>
    <x:hyperlink ref="D2276:D2276" location="Devices!A2:F2" display="Devices!A2:F2"/>
    <x:hyperlink ref="D2277:D2277" location="Devices!A2:F2" display="Devices!A2:F2"/>
    <x:hyperlink ref="D2278:D2278" location="Devices!A2:F2" display="Devices!A2:F2"/>
    <x:hyperlink ref="D2279:D2279" location="Devices!A2:F2" display="Devices!A2:F2"/>
    <x:hyperlink ref="D2280:D2280" location="Devices!A2:F2" display="Devices!A2:F2"/>
    <x:hyperlink ref="D2281:D2281" location="Devices!A2:F2" display="Devices!A2:F2"/>
    <x:hyperlink ref="D2282:D2282" location="Devices!A2:F2" display="Devices!A2:F2"/>
    <x:hyperlink ref="D2283:D2283" location="Devices!A2:F2" display="Devices!A2:F2"/>
    <x:hyperlink ref="D2284:D2284" location="Devices!A2:F2" display="Devices!A2:F2"/>
    <x:hyperlink ref="D2285:D2285" location="Devices!A2:F2" display="Devices!A2:F2"/>
    <x:hyperlink ref="D2286:D2286" location="Devices!A2:F2" display="Devices!A2:F2"/>
    <x:hyperlink ref="D2287:D2287" location="Devices!A2:F2" display="Devices!A2:F2"/>
    <x:hyperlink ref="D2288:D2288" location="Devices!A2:F2" display="Devices!A2:F2"/>
    <x:hyperlink ref="D2289:D2289" location="Devices!A2:F2" display="Devices!A2:F2"/>
    <x:hyperlink ref="D2290:D2290" location="Devices!A2:F2" display="Devices!A2:F2"/>
    <x:hyperlink ref="D2291:D2291" location="Devices!A2:F2" display="Devices!A2:F2"/>
    <x:hyperlink ref="D2292:D2292" location="Devices!A2:F2" display="Devices!A2:F2"/>
    <x:hyperlink ref="D2293:D2293" location="Devices!A2:F2" display="Devices!A2:F2"/>
    <x:hyperlink ref="D2294:D2294" location="Devices!A2:F2" display="Devices!A2:F2"/>
    <x:hyperlink ref="D2295:D2295" location="Devices!A2:F2" display="Devices!A2:F2"/>
    <x:hyperlink ref="D2296:D2296" location="Devices!A2:F2" display="Devices!A2:F2"/>
    <x:hyperlink ref="D2297:D2297" location="Devices!A2:F2" display="Devices!A2:F2"/>
    <x:hyperlink ref="D2298:D2298" location="Devices!A2:F2" display="Devices!A2:F2"/>
    <x:hyperlink ref="D2299:D2299" location="Devices!A2:F2" display="Devices!A2:F2"/>
    <x:hyperlink ref="D2300:D2300" location="Devices!A2:F2" display="Devices!A2:F2"/>
    <x:hyperlink ref="D2301:D2301" location="Devices!A2:F2" display="Devices!A2:F2"/>
    <x:hyperlink ref="D2302:D2302" location="Devices!A2:F2" display="Devices!A2:F2"/>
    <x:hyperlink ref="D2303:D2303" location="Devices!A2:F2" display="Devices!A2:F2"/>
    <x:hyperlink ref="D2304:D2304" location="Devices!A2:F2" display="Devices!A2:F2"/>
    <x:hyperlink ref="D2305:D2305" location="Devices!A2:F2" display="Devices!A2:F2"/>
    <x:hyperlink ref="D2306:D2306" location="Devices!A2:F2" display="Devices!A2:F2"/>
    <x:hyperlink ref="D2307:D2307" location="Devices!A2:F2" display="Devices!A2:F2"/>
    <x:hyperlink ref="D2308:D2308" location="Devices!A2:F2" display="Devices!A2:F2"/>
    <x:hyperlink ref="D2309:D2309" location="Devices!A2:F2" display="Devices!A2:F2"/>
    <x:hyperlink ref="D2310:D2310" location="Devices!A2:F2" display="Devices!A2:F2"/>
    <x:hyperlink ref="D2311:D2311" location="Devices!A2:F2" display="Devices!A2:F2"/>
    <x:hyperlink ref="D2312:D2312" location="Devices!A2:F2" display="Devices!A2:F2"/>
    <x:hyperlink ref="D2313:D2313" location="Devices!A2:F2" display="Devices!A2:F2"/>
    <x:hyperlink ref="D2314:D2314" location="Devices!A2:F2" display="Devices!A2:F2"/>
    <x:hyperlink ref="D2315:D2315" location="Devices!A2:F2" display="Devices!A2:F2"/>
    <x:hyperlink ref="D2316:D2316" location="Devices!A2:F2" display="Devices!A2:F2"/>
    <x:hyperlink ref="D2317:D2317" location="Devices!A2:F2" display="Devices!A2:F2"/>
    <x:hyperlink ref="D2318:D2318" location="Devices!A2:F2" display="Devices!A2:F2"/>
    <x:hyperlink ref="D2319:D2319" location="Devices!A2:F2" display="Devices!A2:F2"/>
    <x:hyperlink ref="D2320:D2320" location="Devices!A2:F2" display="Devices!A2:F2"/>
    <x:hyperlink ref="D2321:D2321" location="Devices!A2:F2" display="Devices!A2:F2"/>
    <x:hyperlink ref="D2322:D2322" location="Devices!A2:F2" display="Devices!A2:F2"/>
    <x:hyperlink ref="D2323:D2323" location="Devices!A2:F2" display="Devices!A2:F2"/>
    <x:hyperlink ref="D2324:D2324" location="Devices!A2:F2" display="Devices!A2:F2"/>
    <x:hyperlink ref="D2325:D2325" location="Devices!A2:F2" display="Devices!A2:F2"/>
    <x:hyperlink ref="D2326:D2326" location="Devices!A2:F2" display="Devices!A2:F2"/>
    <x:hyperlink ref="D2327:D2327" location="Devices!A2:F2" display="Devices!A2:F2"/>
    <x:hyperlink ref="D2328:D2328" location="Devices!A2:F2" display="Devices!A2:F2"/>
    <x:hyperlink ref="D2329:D2329" location="Devices!A2:F2" display="Devices!A2:F2"/>
    <x:hyperlink ref="D2330:D2330" location="Devices!A2:F2" display="Devices!A2:F2"/>
    <x:hyperlink ref="D2331:D2331" location="Devices!A2:F2" display="Devices!A2:F2"/>
    <x:hyperlink ref="D2332:D2332" location="Devices!A2:F2" display="Devices!A2:F2"/>
    <x:hyperlink ref="D2333:D2333" location="Devices!A2:F2" display="Devices!A2:F2"/>
    <x:hyperlink ref="D2334:D2334" location="Devices!A2:F2" display="Devices!A2:F2"/>
    <x:hyperlink ref="D2335:D2335" location="Devices!A2:F2" display="Devices!A2:F2"/>
    <x:hyperlink ref="D2336:D2336" location="Devices!A2:F2" display="Devices!A2:F2"/>
    <x:hyperlink ref="D2337:D2337" location="Devices!A2:F2" display="Devices!A2:F2"/>
    <x:hyperlink ref="D2338:D2338" location="Devices!A2:F2" display="Devices!A2:F2"/>
    <x:hyperlink ref="D2339:D2339" location="Devices!A2:F2" display="Devices!A2:F2"/>
    <x:hyperlink ref="D2340:D2340" location="Devices!A2:F2" display="Devices!A2:F2"/>
    <x:hyperlink ref="D2341:D2341" location="Devices!A2:F2" display="Devices!A2:F2"/>
    <x:hyperlink ref="D2342:D2342" location="Devices!A2:F2" display="Devices!A2:F2"/>
    <x:hyperlink ref="D2343:D2343" location="Devices!A2:F2" display="Devices!A2:F2"/>
    <x:hyperlink ref="D2344:D2344" location="Devices!A2:F2" display="Devices!A2:F2"/>
    <x:hyperlink ref="D2345:D2345" location="Devices!A2:F2" display="Devices!A2:F2"/>
    <x:hyperlink ref="D2346:D2346" location="Devices!A2:F2" display="Devices!A2:F2"/>
    <x:hyperlink ref="D2347:D2347" location="Devices!A2:F2" display="Devices!A2:F2"/>
    <x:hyperlink ref="D2348:D2348" location="Devices!A2:F2" display="Devices!A2:F2"/>
    <x:hyperlink ref="D2349:D2349" location="Devices!A2:F2" display="Devices!A2:F2"/>
    <x:hyperlink ref="D2350:D2350" location="Devices!A2:F2" display="Devices!A2:F2"/>
    <x:hyperlink ref="D2351:D2351" location="Devices!A2:F2" display="Devices!A2:F2"/>
    <x:hyperlink ref="D2352:D2352" location="Devices!A2:F2" display="Devices!A2:F2"/>
    <x:hyperlink ref="D2353:D2353" location="Devices!A2:F2" display="Devices!A2:F2"/>
    <x:hyperlink ref="D2354:D2354" location="Devices!A2:F2" display="Devices!A2:F2"/>
    <x:hyperlink ref="D2355:D2355" location="Devices!A2:F2" display="Devices!A2:F2"/>
    <x:hyperlink ref="D2356:D2356" location="Devices!A2:F2" display="Devices!A2:F2"/>
    <x:hyperlink ref="D2357:D2357" location="Devices!A2:F2" display="Devices!A2:F2"/>
    <x:hyperlink ref="D2358:D2358" location="Devices!A2:F2" display="Devices!A2:F2"/>
    <x:hyperlink ref="D2359:D2359" location="Devices!A2:F2" display="Devices!A2:F2"/>
    <x:hyperlink ref="D2360:D2360" location="Devices!A2:F2" display="Devices!A2:F2"/>
    <x:hyperlink ref="D2361:D2361" location="Devices!A2:F2" display="Devices!A2:F2"/>
    <x:hyperlink ref="D2362:D2362" location="Devices!A2:F2" display="Devices!A2:F2"/>
    <x:hyperlink ref="D2363:D2363" location="Devices!A2:F2" display="Devices!A2:F2"/>
    <x:hyperlink ref="D2364:D2364" location="Devices!A2:F2" display="Devices!A2:F2"/>
    <x:hyperlink ref="D2365:D2365" location="Devices!A2:F2" display="Devices!A2:F2"/>
    <x:hyperlink ref="D2366:D2366" location="Devices!A2:F2" display="Devices!A2:F2"/>
    <x:hyperlink ref="D2367:D2367" location="Devices!A2:F2" display="Devices!A2:F2"/>
    <x:hyperlink ref="D2368:D2368" location="Devices!A2:F2" display="Devices!A2:F2"/>
    <x:hyperlink ref="D2369:D2369" location="Devices!A2:F2" display="Devices!A2:F2"/>
    <x:hyperlink ref="D2370:D2370" location="Devices!A2:F2" display="Devices!A2:F2"/>
    <x:hyperlink ref="D2371:D2371" location="Devices!A2:F2" display="Devices!A2:F2"/>
    <x:hyperlink ref="D2372:D2372" location="Devices!A2:F2" display="Devices!A2:F2"/>
    <x:hyperlink ref="D2373:D2373" location="Devices!A2:F2" display="Devices!A2:F2"/>
    <x:hyperlink ref="D2374:D2374" location="Devices!A2:F2" display="Devices!A2:F2"/>
    <x:hyperlink ref="D2375:D2375" location="Devices!A2:F2" display="Devices!A2:F2"/>
    <x:hyperlink ref="D2376:D2376" location="Devices!A2:F2" display="Devices!A2:F2"/>
    <x:hyperlink ref="D2377:D2377" location="Devices!A2:F2" display="Devices!A2:F2"/>
    <x:hyperlink ref="D2378:D2378" location="Devices!A2:F2" display="Devices!A2:F2"/>
    <x:hyperlink ref="D2379:D2379" location="Devices!A2:F2" display="Devices!A2:F2"/>
    <x:hyperlink ref="D2380:D2380" location="Devices!A2:F2" display="Devices!A2:F2"/>
    <x:hyperlink ref="D2381:D2381" location="Devices!A2:F2" display="Devices!A2:F2"/>
    <x:hyperlink ref="D2382:D2382" location="Devices!A2:F2" display="Devices!A2:F2"/>
    <x:hyperlink ref="D2383:D2383" location="Devices!A2:F2" display="Devices!A2:F2"/>
    <x:hyperlink ref="D2384:D2384" location="Devices!A2:F2" display="Devices!A2:F2"/>
    <x:hyperlink ref="D2385:D2385" location="Devices!A2:F2" display="Devices!A2:F2"/>
    <x:hyperlink ref="D2386:D2386" location="Devices!A2:F2" display="Devices!A2:F2"/>
    <x:hyperlink ref="D2387:D2387" location="Devices!A2:F2" display="Devices!A2:F2"/>
    <x:hyperlink ref="D2388:D2388" location="Devices!A2:F2" display="Devices!A2:F2"/>
    <x:hyperlink ref="D2389:D2389" location="Devices!A2:F2" display="Devices!A2:F2"/>
    <x:hyperlink ref="D2390:D2390" location="Devices!A2:F2" display="Devices!A2:F2"/>
    <x:hyperlink ref="D2391:D2391" location="Devices!A2:F2" display="Devices!A2:F2"/>
    <x:hyperlink ref="D2392:D2392" location="Devices!A2:F2" display="Devices!A2:F2"/>
    <x:hyperlink ref="D2393:D2393" location="Devices!A2:F2" display="Devices!A2:F2"/>
    <x:hyperlink ref="D2394:D2394" location="Devices!A2:F2" display="Devices!A2:F2"/>
    <x:hyperlink ref="D2395:D2395" location="Devices!A2:F2" display="Devices!A2:F2"/>
    <x:hyperlink ref="D2396:D2396" location="Devices!A2:F2" display="Devices!A2:F2"/>
    <x:hyperlink ref="D2397:D2397" location="Devices!A2:F2" display="Devices!A2:F2"/>
    <x:hyperlink ref="D2398:D2398" location="Devices!A2:F2" display="Devices!A2:F2"/>
    <x:hyperlink ref="D2399:D2399" location="Devices!A2:F2" display="Devices!A2:F2"/>
    <x:hyperlink ref="D2400:D2400" location="Devices!A2:F2" display="Devices!A2:F2"/>
    <x:hyperlink ref="D2401:D2401" location="Devices!A2:F2" display="Devices!A2:F2"/>
    <x:hyperlink ref="D2402:D2402" location="Devices!A2:F2" display="Devices!A2:F2"/>
    <x:hyperlink ref="D2403:D2403" location="Devices!A2:F2" display="Devices!A2:F2"/>
    <x:hyperlink ref="D2404:D2404" location="Devices!A2:F2" display="Devices!A2:F2"/>
    <x:hyperlink ref="D2405:D2405" location="Devices!A2:F2" display="Devices!A2:F2"/>
    <x:hyperlink ref="D2406:D2406" location="Devices!A2:F2" display="Devices!A2:F2"/>
    <x:hyperlink ref="D2407:D2407" location="Devices!A2:F2" display="Devices!A2:F2"/>
    <x:hyperlink ref="D2408:D2408" location="Devices!A2:F2" display="Devices!A2:F2"/>
    <x:hyperlink ref="D2409:D2409" location="Devices!A2:F2" display="Devices!A2:F2"/>
    <x:hyperlink ref="D2410:D2410" location="Devices!A2:F2" display="Devices!A2:F2"/>
    <x:hyperlink ref="D2411:D2411" location="Devices!A2:F2" display="Devices!A2:F2"/>
    <x:hyperlink ref="D2412:D2412" location="Devices!A2:F2" display="Devices!A2:F2"/>
    <x:hyperlink ref="D2413:D2413" location="Devices!A2:F2" display="Devices!A2:F2"/>
    <x:hyperlink ref="D2414:D2414" location="Devices!A2:F2" display="Devices!A2:F2"/>
    <x:hyperlink ref="D2415:D2415" location="Devices!A2:F2" display="Devices!A2:F2"/>
    <x:hyperlink ref="D2416:D2416" location="Devices!A2:F2" display="Devices!A2:F2"/>
    <x:hyperlink ref="D2417:D2417" location="Devices!A2:F2" display="Devices!A2:F2"/>
    <x:hyperlink ref="D2418:D2418" location="Devices!A2:F2" display="Devices!A2:F2"/>
    <x:hyperlink ref="D2419:D2419" location="Devices!A2:F2" display="Devices!A2:F2"/>
    <x:hyperlink ref="D2420:D2420" location="Devices!A2:F2" display="Devices!A2:F2"/>
    <x:hyperlink ref="D2421:D2421" location="Devices!A2:F2" display="Devices!A2:F2"/>
    <x:hyperlink ref="D2422:D2422" location="Devices!A2:F2" display="Devices!A2:F2"/>
    <x:hyperlink ref="D2423:D2423" location="Devices!A2:F2" display="Devices!A2:F2"/>
    <x:hyperlink ref="D2424:D2424" location="Devices!A2:F2" display="Devices!A2:F2"/>
    <x:hyperlink ref="D2425:D2425" location="Devices!A2:F2" display="Devices!A2:F2"/>
    <x:hyperlink ref="D2426:D2426" location="Devices!A2:F2" display="Devices!A2:F2"/>
    <x:hyperlink ref="D2427:D2427" location="Devices!A2:F2" display="Devices!A2:F2"/>
    <x:hyperlink ref="D2428:D2428" location="Devices!A2:F2" display="Devices!A2:F2"/>
    <x:hyperlink ref="D2429:D2429" location="Devices!A2:F2" display="Devices!A2:F2"/>
    <x:hyperlink ref="D2430:D2430" location="Devices!A2:F2" display="Devices!A2:F2"/>
    <x:hyperlink ref="D2431:D2431" location="Devices!A2:F2" display="Devices!A2:F2"/>
    <x:hyperlink ref="D2432:D2432" location="Devices!A2:F2" display="Devices!A2:F2"/>
    <x:hyperlink ref="D2433:D2433" location="Devices!A2:F2" display="Devices!A2:F2"/>
    <x:hyperlink ref="D2434:D2434" location="Devices!A2:F2" display="Devices!A2:F2"/>
    <x:hyperlink ref="D2435:D2435" location="Devices!A2:F2" display="Devices!A2:F2"/>
    <x:hyperlink ref="D2436:D2436" location="Devices!A2:F2" display="Devices!A2:F2"/>
    <x:hyperlink ref="D2437:D2437" location="Devices!A2:F2" display="Devices!A2:F2"/>
    <x:hyperlink ref="D2438:D2438" location="Devices!A2:F2" display="Devices!A2:F2"/>
    <x:hyperlink ref="D2439:D2439" location="Devices!A2:F2" display="Devices!A2:F2"/>
    <x:hyperlink ref="D2440:D2440" location="Devices!A2:F2" display="Devices!A2:F2"/>
    <x:hyperlink ref="D2441:D2441" location="Devices!A2:F2" display="Devices!A2:F2"/>
    <x:hyperlink ref="D2442:D2442" location="Devices!A2:F2" display="Devices!A2:F2"/>
    <x:hyperlink ref="D2443:D2443" location="Devices!A2:F2" display="Devices!A2:F2"/>
    <x:hyperlink ref="D2444:D2444" location="Devices!A2:F2" display="Devices!A2:F2"/>
    <x:hyperlink ref="D2445:D2445" location="Devices!A2:F2" display="Devices!A2:F2"/>
    <x:hyperlink ref="D2446:D2446" location="Devices!A2:F2" display="Devices!A2:F2"/>
    <x:hyperlink ref="D2447:D2447" location="Devices!A2:F2" display="Devices!A2:F2"/>
    <x:hyperlink ref="D2448:D2448" location="Devices!A2:F2" display="Devices!A2:F2"/>
    <x:hyperlink ref="D2449:D2449" location="Devices!A2:F2" display="Devices!A2:F2"/>
    <x:hyperlink ref="D2450:D2450" location="Devices!A2:F2" display="Devices!A2:F2"/>
    <x:hyperlink ref="D2451:D2451" location="Devices!A2:F2" display="Devices!A2:F2"/>
    <x:hyperlink ref="D2452:D2452" location="Devices!A2:F2" display="Devices!A2:F2"/>
    <x:hyperlink ref="D2453:D2453" location="Devices!A2:F2" display="Devices!A2:F2"/>
    <x:hyperlink ref="D2454:D2454" location="Devices!A2:F2" display="Devices!A2:F2"/>
    <x:hyperlink ref="D2455:D2455" location="Devices!A2:F2" display="Devices!A2:F2"/>
    <x:hyperlink ref="D2456:D2456" location="Devices!A2:F2" display="Devices!A2:F2"/>
    <x:hyperlink ref="D2457:D2457" location="Devices!A2:F2" display="Devices!A2:F2"/>
    <x:hyperlink ref="D2458:D2458" location="Devices!A2:F2" display="Devices!A2:F2"/>
    <x:hyperlink ref="D2459:D2459" location="Devices!A2:F2" display="Devices!A2:F2"/>
    <x:hyperlink ref="D2460:D2460" location="Devices!A2:F2" display="Devices!A2:F2"/>
    <x:hyperlink ref="D2461:D2461" location="Devices!A2:F2" display="Devices!A2:F2"/>
    <x:hyperlink ref="D2462:D2462" location="Devices!A2:F2" display="Devices!A2:F2"/>
    <x:hyperlink ref="D2463:D2463" location="Devices!A2:F2" display="Devices!A2:F2"/>
    <x:hyperlink ref="D2464:D2464" location="Devices!A2:F2" display="Devices!A2:F2"/>
    <x:hyperlink ref="D2465:D2465" location="Devices!A2:F2" display="Devices!A2:F2"/>
    <x:hyperlink ref="D2466:D2466" location="Devices!A2:F2" display="Devices!A2:F2"/>
    <x:hyperlink ref="D2467:D2467" location="Devices!A2:F2" display="Devices!A2:F2"/>
    <x:hyperlink ref="D2468:D2468" location="Devices!A2:F2" display="Devices!A2:F2"/>
    <x:hyperlink ref="D2469:D2469" location="Devices!A2:F2" display="Devices!A2:F2"/>
    <x:hyperlink ref="D2470:D2470" location="Devices!A2:F2" display="Devices!A2:F2"/>
    <x:hyperlink ref="D2471:D2471" location="Devices!A2:F2" display="Devices!A2:F2"/>
    <x:hyperlink ref="D2472:D2472" location="Devices!A2:F2" display="Devices!A2:F2"/>
    <x:hyperlink ref="D2473:D2473" location="Devices!A2:F2" display="Devices!A2:F2"/>
    <x:hyperlink ref="D2474:D2474" location="Devices!A2:F2" display="Devices!A2:F2"/>
    <x:hyperlink ref="D2475:D2475" location="Devices!A2:F2" display="Devices!A2:F2"/>
    <x:hyperlink ref="D2476:D2476" location="Devices!A2:F2" display="Devices!A2:F2"/>
    <x:hyperlink ref="D2477:D2477" location="Devices!A2:F2" display="Devices!A2:F2"/>
    <x:hyperlink ref="D2478:D2478" location="Devices!A2:F2" display="Devices!A2:F2"/>
    <x:hyperlink ref="D2479:D2479" location="Devices!A2:F2" display="Devices!A2:F2"/>
    <x:hyperlink ref="D2480:D2480" location="Devices!A2:F2" display="Devices!A2:F2"/>
    <x:hyperlink ref="D2481:D2481" location="Devices!A2:F2" display="Devices!A2:F2"/>
    <x:hyperlink ref="D2482:D2482" location="Devices!A2:F2" display="Devices!A2:F2"/>
    <x:hyperlink ref="D2483:D2483" location="Devices!A2:F2" display="Devices!A2:F2"/>
    <x:hyperlink ref="D2484:D2484" location="Devices!A2:F2" display="Devices!A2:F2"/>
    <x:hyperlink ref="D2485:D2485" location="Devices!A2:F2" display="Devices!A2:F2"/>
    <x:hyperlink ref="D2486:D2486" location="Devices!A2:F2" display="Devices!A2:F2"/>
    <x:hyperlink ref="D2487:D2487" location="Devices!A2:F2" display="Devices!A2:F2"/>
    <x:hyperlink ref="D2488:D2488" location="Devices!A2:F2" display="Devices!A2:F2"/>
    <x:hyperlink ref="D2489:D2489" location="Devices!A2:F2" display="Devices!A2:F2"/>
    <x:hyperlink ref="D2490:D2490" location="Devices!A2:F2" display="Devices!A2:F2"/>
    <x:hyperlink ref="D2491:D2491" location="Devices!A2:F2" display="Devices!A2:F2"/>
    <x:hyperlink ref="D2492:D2492" location="Devices!A2:F2" display="Devices!A2:F2"/>
    <x:hyperlink ref="D2493:D2493" location="Devices!A2:F2" display="Devices!A2:F2"/>
    <x:hyperlink ref="D2494:D2494" location="Devices!A2:F2" display="Devices!A2:F2"/>
    <x:hyperlink ref="D2495:D2495" location="Devices!A2:F2" display="Devices!A2:F2"/>
    <x:hyperlink ref="D2496:D2496" location="Devices!A2:F2" display="Devices!A2:F2"/>
    <x:hyperlink ref="D2497:D2497" location="Devices!A2:F2" display="Devices!A2:F2"/>
    <x:hyperlink ref="D2498:D2498" location="Devices!A2:F2" display="Devices!A2:F2"/>
    <x:hyperlink ref="D2499:D2499" location="Devices!A2:F2" display="Devices!A2:F2"/>
    <x:hyperlink ref="D2500:D2500" location="Devices!A2:F2" display="Devices!A2:F2"/>
    <x:hyperlink ref="D2501:D2501" location="Devices!A2:F2" display="Devices!A2:F2"/>
    <x:hyperlink ref="D2502:D2502" location="Devices!A2:F2" display="Devices!A2:F2"/>
    <x:hyperlink ref="D2503:D2503" location="Devices!A2:F2" display="Devices!A2:F2"/>
    <x:hyperlink ref="D2504:D2504" location="Devices!A2:F2" display="Devices!A2:F2"/>
    <x:hyperlink ref="D2505:D2505" location="Devices!A2:F2" display="Devices!A2:F2"/>
    <x:hyperlink ref="D2506:D2506" location="Devices!A2:F2" display="Devices!A2:F2"/>
    <x:hyperlink ref="D2507:D2507" location="Devices!A2:F2" display="Devices!A2:F2"/>
    <x:hyperlink ref="D2508:D2508" location="Devices!A2:F2" display="Devices!A2:F2"/>
    <x:hyperlink ref="D2509:D2509" location="Devices!A2:F2" display="Devices!A2:F2"/>
    <x:hyperlink ref="D2510:D2510" location="Devices!A2:F2" display="Devices!A2:F2"/>
    <x:hyperlink ref="D2511:D2511" location="Devices!A2:F2" display="Devices!A2:F2"/>
    <x:hyperlink ref="D2512:D2512" location="Devices!A2:F2" display="Devices!A2:F2"/>
    <x:hyperlink ref="D2513:D2513" location="Devices!A2:F2" display="Devices!A2:F2"/>
    <x:hyperlink ref="D2514:D2514" location="Devices!A2:F2" display="Devices!A2:F2"/>
    <x:hyperlink ref="D2515:D2515" location="Devices!A2:F2" display="Devices!A2:F2"/>
    <x:hyperlink ref="D2516:D2516" location="Devices!A2:F2" display="Devices!A2:F2"/>
    <x:hyperlink ref="D2517:D2517" location="Devices!A2:F2" display="Devices!A2:F2"/>
    <x:hyperlink ref="D2518:D2518" location="Devices!A2:F2" display="Devices!A2:F2"/>
    <x:hyperlink ref="D2519:D2519" location="Devices!A2:F2" display="Devices!A2:F2"/>
    <x:hyperlink ref="D2520:D2520" location="Devices!A2:F2" display="Devices!A2:F2"/>
    <x:hyperlink ref="D2521:D2521" location="Devices!A2:F2" display="Devices!A2:F2"/>
    <x:hyperlink ref="D2522:D2522" location="Devices!A2:F2" display="Devices!A2:F2"/>
    <x:hyperlink ref="D2523:D2523" location="Devices!A2:F2" display="Devices!A2:F2"/>
    <x:hyperlink ref="D2524:D2524" location="Devices!A2:F2" display="Devices!A2:F2"/>
    <x:hyperlink ref="D2525:D2525" location="Devices!A2:F2" display="Devices!A2:F2"/>
    <x:hyperlink ref="D2526:D2526" location="Devices!A2:F2" display="Devices!A2:F2"/>
    <x:hyperlink ref="D2527:D2527" location="Devices!A2:F2" display="Devices!A2:F2"/>
    <x:hyperlink ref="D2528:D2528" location="Devices!A2:F2" display="Devices!A2:F2"/>
    <x:hyperlink ref="D2529:D2529" location="Devices!A2:F2" display="Devices!A2:F2"/>
    <x:hyperlink ref="D2530:D2530" location="Devices!A2:F2" display="Devices!A2:F2"/>
    <x:hyperlink ref="D2531:D2531" location="Devices!A2:F2" display="Devices!A2:F2"/>
    <x:hyperlink ref="D2532:D2532" location="Devices!A2:F2" display="Devices!A2:F2"/>
    <x:hyperlink ref="D2533:D2533" location="Devices!A2:F2" display="Devices!A2:F2"/>
    <x:hyperlink ref="D2534:D2534" location="Devices!A2:F2" display="Devices!A2:F2"/>
    <x:hyperlink ref="D2535:D2535" location="Devices!A2:F2" display="Devices!A2:F2"/>
    <x:hyperlink ref="D2536:D2536" location="Devices!A2:F2" display="Devices!A2:F2"/>
    <x:hyperlink ref="D2537:D2537" location="Devices!A2:F2" display="Devices!A2:F2"/>
    <x:hyperlink ref="D2538:D2538" location="Devices!A2:F2" display="Devices!A2:F2"/>
    <x:hyperlink ref="D2539:D2539" location="Devices!A2:F2" display="Devices!A2:F2"/>
    <x:hyperlink ref="D2540:D2540" location="Devices!A2:F2" display="Devices!A2:F2"/>
    <x:hyperlink ref="D2541:D2541" location="Devices!A2:F2" display="Devices!A2:F2"/>
    <x:hyperlink ref="D2542:D2542" location="Devices!A2:F2" display="Devices!A2:F2"/>
    <x:hyperlink ref="D2543:D2543" location="Devices!A2:F2" display="Devices!A2:F2"/>
    <x:hyperlink ref="D2544:D2544" location="Devices!A2:F2" display="Devices!A2:F2"/>
    <x:hyperlink ref="D2545:D2545" location="Devices!A2:F2" display="Devices!A2:F2"/>
    <x:hyperlink ref="D2546:D2546" location="Devices!A2:F2" display="Devices!A2:F2"/>
    <x:hyperlink ref="D2547:D2547" location="Devices!A2:F2" display="Devices!A2:F2"/>
    <x:hyperlink ref="D2548:D2548" location="Devices!A2:F2" display="Devices!A2:F2"/>
    <x:hyperlink ref="D2549:D2549" location="Devices!A2:F2" display="Devices!A2:F2"/>
    <x:hyperlink ref="D2550:D2550" location="Devices!A2:F2" display="Devices!A2:F2"/>
    <x:hyperlink ref="D2551:D2551" location="Devices!A2:F2" display="Devices!A2:F2"/>
    <x:hyperlink ref="D2552:D2552" location="Devices!A2:F2" display="Devices!A2:F2"/>
    <x:hyperlink ref="D2553:D2553" location="Devices!A2:F2" display="Devices!A2:F2"/>
    <x:hyperlink ref="D2554:D2554" location="Devices!A2:F2" display="Devices!A2:F2"/>
    <x:hyperlink ref="D2555:D2555" location="Devices!A2:F2" display="Devices!A2:F2"/>
    <x:hyperlink ref="D2556:D2556" location="Devices!A2:F2" display="Devices!A2:F2"/>
    <x:hyperlink ref="D2557:D2557" location="Devices!A2:F2" display="Devices!A2:F2"/>
    <x:hyperlink ref="D2558:D2558" location="Devices!A2:F2" display="Devices!A2:F2"/>
    <x:hyperlink ref="D2559:D2559" location="Devices!A2:F2" display="Devices!A2:F2"/>
    <x:hyperlink ref="D2560:D2560" location="Devices!A2:F2" display="Devices!A2:F2"/>
    <x:hyperlink ref="D2561:D2561" location="Devices!A2:F2" display="Devices!A2:F2"/>
    <x:hyperlink ref="D2562:D2562" location="Devices!A2:F2" display="Devices!A2:F2"/>
    <x:hyperlink ref="D2563:D2563" location="Devices!A2:F2" display="Devices!A2:F2"/>
    <x:hyperlink ref="D2564:D2564" location="Devices!A2:F2" display="Devices!A2:F2"/>
    <x:hyperlink ref="D2565:D2565" location="Devices!A2:F2" display="Devices!A2:F2"/>
    <x:hyperlink ref="D2566:D2566" location="Devices!A2:F2" display="Devices!A2:F2"/>
    <x:hyperlink ref="D2567:D2567" location="Devices!A2:F2" display="Devices!A2:F2"/>
    <x:hyperlink ref="D2568:D2568" location="Devices!A2:F2" display="Devices!A2:F2"/>
    <x:hyperlink ref="D2569:D2569" location="Devices!A2:F2" display="Devices!A2:F2"/>
    <x:hyperlink ref="D2570:D2570" location="Devices!A2:F2" display="Devices!A2:F2"/>
    <x:hyperlink ref="D2571:D2571" location="Devices!A2:F2" display="Devices!A2:F2"/>
    <x:hyperlink ref="D2572:D2572" location="Devices!A2:F2" display="Devices!A2:F2"/>
    <x:hyperlink ref="D2573:D2573" location="Devices!A2:F2" display="Devices!A2:F2"/>
    <x:hyperlink ref="D2574:D2574" location="Devices!A2:F2" display="Devices!A2:F2"/>
    <x:hyperlink ref="D2575:D2575" location="Devices!A2:F2" display="Devices!A2:F2"/>
    <x:hyperlink ref="D2576:D2576" location="Devices!A2:F2" display="Devices!A2:F2"/>
    <x:hyperlink ref="D2577:D2577" location="Devices!A2:F2" display="Devices!A2:F2"/>
    <x:hyperlink ref="D2578:D2578" location="Devices!A2:F2" display="Devices!A2:F2"/>
    <x:hyperlink ref="D2579:D2579" location="Devices!A2:F2" display="Devices!A2:F2"/>
    <x:hyperlink ref="D2580:D2580" location="Devices!A2:F2" display="Devices!A2:F2"/>
    <x:hyperlink ref="D2581:D2581" location="Devices!A2:F2" display="Devices!A2:F2"/>
    <x:hyperlink ref="D2582:D2582" location="Devices!A2:F2" display="Devices!A2:F2"/>
    <x:hyperlink ref="D2583:D2583" location="Devices!A2:F2" display="Devices!A2:F2"/>
    <x:hyperlink ref="D2584:D2584" location="Devices!A2:F2" display="Devices!A2:F2"/>
    <x:hyperlink ref="D2585:D2585" location="Devices!A2:F2" display="Devices!A2:F2"/>
    <x:hyperlink ref="D2586:D2586" location="Devices!A2:F2" display="Devices!A2:F2"/>
    <x:hyperlink ref="D2587:D2587" location="Devices!A2:F2" display="Devices!A2:F2"/>
    <x:hyperlink ref="D2588:D2588" location="Devices!A2:F2" display="Devices!A2:F2"/>
    <x:hyperlink ref="D2589:D2589" location="Devices!A2:F2" display="Devices!A2:F2"/>
    <x:hyperlink ref="D2590:D2590" location="Devices!A2:F2" display="Devices!A2:F2"/>
    <x:hyperlink ref="D2591:D2591" location="Devices!A2:F2" display="Devices!A2:F2"/>
    <x:hyperlink ref="D2592:D2592" location="Devices!A2:F2" display="Devices!A2:F2"/>
    <x:hyperlink ref="D2593:D2593" location="Devices!A2:F2" display="Devices!A2:F2"/>
    <x:hyperlink ref="D2594:D2594" location="Devices!A2:F2" display="Devices!A2:F2"/>
    <x:hyperlink ref="D2595:D2595" location="Devices!A2:F2" display="Devices!A2:F2"/>
    <x:hyperlink ref="D2596:D2596" location="Devices!A2:F2" display="Devices!A2:F2"/>
    <x:hyperlink ref="D2597:D2597" location="Devices!A2:F2" display="Devices!A2:F2"/>
    <x:hyperlink ref="D2598:D2598" location="Devices!A2:F2" display="Devices!A2:F2"/>
    <x:hyperlink ref="D2599:D2599" location="Devices!A2:F2" display="Devices!A2:F2"/>
    <x:hyperlink ref="D2600:D2600" location="Devices!A2:F2" display="Devices!A2:F2"/>
    <x:hyperlink ref="D2601:D2601" location="Devices!A2:F2" display="Devices!A2:F2"/>
    <x:hyperlink ref="D2602:D2602" location="Devices!A2:F2" display="Devices!A2:F2"/>
    <x:hyperlink ref="D2603:D2603" location="Devices!A2:F2" display="Devices!A2:F2"/>
    <x:hyperlink ref="D2604:D2604" location="Devices!A2:F2" display="Devices!A2:F2"/>
    <x:hyperlink ref="D2605:D2605" location="Devices!A2:F2" display="Devices!A2:F2"/>
    <x:hyperlink ref="D2606:D2606" location="Devices!A2:F2" display="Devices!A2:F2"/>
    <x:hyperlink ref="D2607:D2607" location="Devices!A2:F2" display="Devices!A2:F2"/>
    <x:hyperlink ref="D2608:D2608" location="Devices!A2:F2" display="Devices!A2:F2"/>
    <x:hyperlink ref="D2609:D2609" location="Devices!A2:F2" display="Devices!A2:F2"/>
    <x:hyperlink ref="D2610:D2610" location="Devices!A2:F2" display="Devices!A2:F2"/>
    <x:hyperlink ref="D2611:D2611" location="Devices!A2:F2" display="Devices!A2:F2"/>
    <x:hyperlink ref="D2612:D2612" location="Devices!A2:F2" display="Devices!A2:F2"/>
    <x:hyperlink ref="D2613:D2613" location="Devices!A2:F2" display="Devices!A2:F2"/>
    <x:hyperlink ref="D2614:D2614" location="Devices!A2:F2" display="Devices!A2:F2"/>
    <x:hyperlink ref="D2615:D2615" location="Devices!A2:F2" display="Devices!A2:F2"/>
    <x:hyperlink ref="D2616:D2616" location="Devices!A2:F2" display="Devices!A2:F2"/>
    <x:hyperlink ref="D2617:D2617" location="Devices!A2:F2" display="Devices!A2:F2"/>
    <x:hyperlink ref="D2618:D2618" location="Devices!A2:F2" display="Devices!A2:F2"/>
    <x:hyperlink ref="D2619:D2619" location="Devices!A2:F2" display="Devices!A2:F2"/>
    <x:hyperlink ref="D2620:D2620" location="Devices!A2:F2" display="Devices!A2:F2"/>
    <x:hyperlink ref="D2621:D2621" location="Devices!A2:F2" display="Devices!A2:F2"/>
    <x:hyperlink ref="D2622:D2622" location="Devices!A2:F2" display="Devices!A2:F2"/>
    <x:hyperlink ref="D2623:D2623" location="Devices!A2:F2" display="Devices!A2:F2"/>
    <x:hyperlink ref="D2624:D2624" location="Devices!A2:F2" display="Devices!A2:F2"/>
    <x:hyperlink ref="D2625:D2625" location="Devices!A2:F2" display="Devices!A2:F2"/>
    <x:hyperlink ref="D2626:D2626" location="Devices!A2:F2" display="Devices!A2:F2"/>
    <x:hyperlink ref="D2627:D2627" location="Devices!A2:F2" display="Devices!A2:F2"/>
    <x:hyperlink ref="D2628:D2628" location="Devices!A2:F2" display="Devices!A2:F2"/>
    <x:hyperlink ref="D2629:D2629" location="Devices!A2:F2" display="Devices!A2:F2"/>
    <x:hyperlink ref="D2630:D2630" location="Devices!A2:F2" display="Devices!A2:F2"/>
    <x:hyperlink ref="D2631:D2631" location="Devices!A2:F2" display="Devices!A2:F2"/>
    <x:hyperlink ref="D2632:D2632" location="Devices!A2:F2" display="Devices!A2:F2"/>
    <x:hyperlink ref="D2633:D2633" location="Devices!A2:F2" display="Devices!A2:F2"/>
    <x:hyperlink ref="D2634:D2634" location="Devices!A2:F2" display="Devices!A2:F2"/>
    <x:hyperlink ref="D2635:D2635" location="Devices!A2:F2" display="Devices!A2:F2"/>
    <x:hyperlink ref="D2636:D2636" location="Devices!A2:F2" display="Devices!A2:F2"/>
    <x:hyperlink ref="D2637:D2637" location="Devices!A2:F2" display="Devices!A2:F2"/>
    <x:hyperlink ref="D2638:D2638" location="Devices!A2:F2" display="Devices!A2:F2"/>
    <x:hyperlink ref="D2639:D2639" location="Devices!A2:F2" display="Devices!A2:F2"/>
    <x:hyperlink ref="D2640:D2640" location="Devices!A2:F2" display="Devices!A2:F2"/>
    <x:hyperlink ref="D2641:D2641" location="Devices!A2:F2" display="Devices!A2:F2"/>
    <x:hyperlink ref="D2642:D2642" location="Devices!A2:F2" display="Devices!A2:F2"/>
    <x:hyperlink ref="D2643:D2643" location="Devices!A2:F2" display="Devices!A2:F2"/>
    <x:hyperlink ref="D2644:D2644" location="Devices!A2:F2" display="Devices!A2:F2"/>
    <x:hyperlink ref="D2645:D2645" location="Devices!A2:F2" display="Devices!A2:F2"/>
    <x:hyperlink ref="D2646:D2646" location="Devices!A2:F2" display="Devices!A2:F2"/>
    <x:hyperlink ref="D2647:D2647" location="Devices!A2:F2" display="Devices!A2:F2"/>
    <x:hyperlink ref="D2648:D2648" location="Devices!A2:F2" display="Devices!A2:F2"/>
    <x:hyperlink ref="D2649:D2649" location="Devices!A2:F2" display="Devices!A2:F2"/>
    <x:hyperlink ref="D2650:D2650" location="Devices!A2:F2" display="Devices!A2:F2"/>
    <x:hyperlink ref="D2651:D2651" location="Devices!A2:F2" display="Devices!A2:F2"/>
    <x:hyperlink ref="D2652:D2652" location="Devices!A2:F2" display="Devices!A2:F2"/>
    <x:hyperlink ref="D2653:D2653" location="Devices!A2:F2" display="Devices!A2:F2"/>
    <x:hyperlink ref="D2654:D2654" location="Devices!A2:F2" display="Devices!A2:F2"/>
    <x:hyperlink ref="D2655:D2655" location="Devices!A2:F2" display="Devices!A2:F2"/>
    <x:hyperlink ref="D2656:D2656" location="Devices!A2:F2" display="Devices!A2:F2"/>
    <x:hyperlink ref="D2657:D2657" location="Devices!A2:F2" display="Devices!A2:F2"/>
    <x:hyperlink ref="D2658:D2658" location="Devices!A2:F2" display="Devices!A2:F2"/>
    <x:hyperlink ref="D2659:D2659" location="Devices!A2:F2" display="Devices!A2:F2"/>
    <x:hyperlink ref="D2660:D2660" location="Devices!A2:F2" display="Devices!A2:F2"/>
    <x:hyperlink ref="D2661:D2661" location="Devices!A2:F2" display="Devices!A2:F2"/>
    <x:hyperlink ref="D2662:D2662" location="Devices!A2:F2" display="Devices!A2:F2"/>
    <x:hyperlink ref="D2663:D2663" location="Devices!A2:F2" display="Devices!A2:F2"/>
    <x:hyperlink ref="D2664:D2664" location="Devices!A2:F2" display="Devices!A2:F2"/>
    <x:hyperlink ref="D2665:D2665" location="Devices!A2:F2" display="Devices!A2:F2"/>
    <x:hyperlink ref="D2666:D2666" location="Devices!A2:F2" display="Devices!A2:F2"/>
    <x:hyperlink ref="D2667:D2667" location="Devices!A2:F2" display="Devices!A2:F2"/>
    <x:hyperlink ref="D2668:D2668" location="Devices!A2:F2" display="Devices!A2:F2"/>
    <x:hyperlink ref="D2669:D2669" location="Devices!A2:F2" display="Devices!A2:F2"/>
    <x:hyperlink ref="D2670:D2670" location="Devices!A2:F2" display="Devices!A2:F2"/>
    <x:hyperlink ref="D2671:D2671" location="Devices!A2:F2" display="Devices!A2:F2"/>
    <x:hyperlink ref="D2672:D2672" location="Devices!A2:F2" display="Devices!A2:F2"/>
    <x:hyperlink ref="D2673:D2673" location="Devices!A2:F2" display="Devices!A2:F2"/>
    <x:hyperlink ref="D2674:D2674" location="Devices!A2:F2" display="Devices!A2:F2"/>
    <x:hyperlink ref="D2675:D2675" location="Devices!A2:F2" display="Devices!A2:F2"/>
    <x:hyperlink ref="D2676:D2676" location="Devices!A2:F2" display="Devices!A2:F2"/>
    <x:hyperlink ref="D2677:D2677" location="Devices!A2:F2" display="Devices!A2:F2"/>
    <x:hyperlink ref="D2678:D2678" location="Devices!A2:F2" display="Devices!A2:F2"/>
    <x:hyperlink ref="D2679:D2679" location="Devices!A2:F2" display="Devices!A2:F2"/>
    <x:hyperlink ref="D2680:D2680" location="Devices!A2:F2" display="Devices!A2:F2"/>
    <x:hyperlink ref="D2681:D2681" location="Devices!A2:F2" display="Devices!A2:F2"/>
    <x:hyperlink ref="D2682:D2682" location="Devices!A2:F2" display="Devices!A2:F2"/>
    <x:hyperlink ref="D2683:D2683" location="Devices!A2:F2" display="Devices!A2:F2"/>
    <x:hyperlink ref="D2684:D2684" location="Devices!A2:F2" display="Devices!A2:F2"/>
    <x:hyperlink ref="D2685:D2685" location="Devices!A2:F2" display="Devices!A2:F2"/>
    <x:hyperlink ref="D2686:D2686" location="Devices!A2:F2" display="Devices!A2:F2"/>
    <x:hyperlink ref="D2687:D2687" location="Devices!A2:F2" display="Devices!A2:F2"/>
    <x:hyperlink ref="D2688:D2688" location="Devices!A2:F2" display="Devices!A2:F2"/>
    <x:hyperlink ref="D2689:D2689" location="Devices!A2:F2" display="Devices!A2:F2"/>
    <x:hyperlink ref="D2690:D2690" location="Devices!A2:F2" display="Devices!A2:F2"/>
    <x:hyperlink ref="D2691:D2691" location="Devices!A2:F2" display="Devices!A2:F2"/>
    <x:hyperlink ref="D2692:D2692" location="Devices!A2:F2" display="Devices!A2:F2"/>
    <x:hyperlink ref="D2693:D2693" location="Devices!A2:F2" display="Devices!A2:F2"/>
    <x:hyperlink ref="D2694:D2694" location="Devices!A2:F2" display="Devices!A2:F2"/>
    <x:hyperlink ref="D2695:D2695" location="Devices!A2:F2" display="Devices!A2:F2"/>
    <x:hyperlink ref="D2696:D2696" location="Devices!A2:F2" display="Devices!A2:F2"/>
    <x:hyperlink ref="D2697:D2697" location="Devices!A2:F2" display="Devices!A2:F2"/>
    <x:hyperlink ref="D2698:D2698" location="Devices!A2:F2" display="Devices!A2:F2"/>
    <x:hyperlink ref="D2699:D2699" location="Devices!A2:F2" display="Devices!A2:F2"/>
    <x:hyperlink ref="D2700:D2700" location="Devices!A2:F2" display="Devices!A2:F2"/>
    <x:hyperlink ref="D2701:D2701" location="Devices!A2:F2" display="Devices!A2:F2"/>
    <x:hyperlink ref="D2702:D2702" location="Devices!A2:F2" display="Devices!A2:F2"/>
    <x:hyperlink ref="D2703:D2703" location="Devices!A2:F2" display="Devices!A2:F2"/>
    <x:hyperlink ref="D2704:D2704" location="Devices!A2:F2" display="Devices!A2:F2"/>
    <x:hyperlink ref="D2705:D2705" location="Devices!A2:F2" display="Devices!A2:F2"/>
    <x:hyperlink ref="D2706:D2706" location="Devices!A2:F2" display="Devices!A2:F2"/>
    <x:hyperlink ref="D2707:D2707" location="Devices!A2:F2" display="Devices!A2:F2"/>
    <x:hyperlink ref="D2708:D2708" location="Devices!A2:F2" display="Devices!A2:F2"/>
    <x:hyperlink ref="D2709:D2709" location="Devices!A2:F2" display="Devices!A2:F2"/>
    <x:hyperlink ref="D2710:D2710" location="Devices!A2:F2" display="Devices!A2:F2"/>
    <x:hyperlink ref="D2711:D2711" location="Devices!A2:F2" display="Devices!A2:F2"/>
    <x:hyperlink ref="D2712:D2712" location="Devices!A2:F2" display="Devices!A2:F2"/>
    <x:hyperlink ref="D2713:D2713" location="Devices!A2:F2" display="Devices!A2:F2"/>
    <x:hyperlink ref="D2714:D2714" location="Devices!A2:F2" display="Devices!A2:F2"/>
    <x:hyperlink ref="D2715:D2715" location="Devices!A2:F2" display="Devices!A2:F2"/>
    <x:hyperlink ref="D2716:D2716" location="Devices!A2:F2" display="Devices!A2:F2"/>
    <x:hyperlink ref="D2717:D2717" location="Devices!A2:F2" display="Devices!A2:F2"/>
    <x:hyperlink ref="D2718:D2718" location="Devices!A2:F2" display="Devices!A2:F2"/>
    <x:hyperlink ref="D2719:D2719" location="Devices!A2:F2" display="Devices!A2:F2"/>
    <x:hyperlink ref="D2720:D2720" location="Devices!A2:F2" display="Devices!A2:F2"/>
    <x:hyperlink ref="D2721:D2721" location="Devices!A2:F2" display="Devices!A2:F2"/>
    <x:hyperlink ref="D2722:D2722" location="Devices!A2:F2" display="Devices!A2:F2"/>
    <x:hyperlink ref="D2723:D2723" location="Devices!A2:F2" display="Devices!A2:F2"/>
    <x:hyperlink ref="D2724:D2724" location="Devices!A2:F2" display="Devices!A2:F2"/>
    <x:hyperlink ref="D2725:D2725" location="Devices!A2:F2" display="Devices!A2:F2"/>
    <x:hyperlink ref="D2726:D2726" location="Devices!A2:F2" display="Devices!A2:F2"/>
    <x:hyperlink ref="D2727:D2727" location="Devices!A2:F2" display="Devices!A2:F2"/>
    <x:hyperlink ref="D2728:D2728" location="Devices!A2:F2" display="Devices!A2:F2"/>
    <x:hyperlink ref="D2729:D2729" location="Devices!A2:F2" display="Devices!A2:F2"/>
    <x:hyperlink ref="D2730:D2730" location="Devices!A2:F2" display="Devices!A2:F2"/>
    <x:hyperlink ref="D2731:D2731" location="Devices!A2:F2" display="Devices!A2:F2"/>
    <x:hyperlink ref="D2732:D2732" location="Devices!A2:F2" display="Devices!A2:F2"/>
    <x:hyperlink ref="D2733:D2733" location="Devices!A2:F2" display="Devices!A2:F2"/>
    <x:hyperlink ref="D2734:D2734" location="Devices!A2:F2" display="Devices!A2:F2"/>
    <x:hyperlink ref="D2735:D2735" location="Devices!A2:F2" display="Devices!A2:F2"/>
    <x:hyperlink ref="D2736:D2736" location="Devices!A2:F2" display="Devices!A2:F2"/>
    <x:hyperlink ref="D2737:D2737" location="Devices!A2:F2" display="Devices!A2:F2"/>
    <x:hyperlink ref="D2738:D2738" location="Devices!A2:F2" display="Devices!A2:F2"/>
    <x:hyperlink ref="D2739:D2739" location="Devices!A2:F2" display="Devices!A2:F2"/>
    <x:hyperlink ref="D2740:D2740" location="Devices!A2:F2" display="Devices!A2:F2"/>
    <x:hyperlink ref="D2741:D2741" location="Devices!A2:F2" display="Devices!A2:F2"/>
    <x:hyperlink ref="D2742:D2742" location="Devices!A2:F2" display="Devices!A2:F2"/>
    <x:hyperlink ref="D2743:D2743" location="Devices!A2:F2" display="Devices!A2:F2"/>
    <x:hyperlink ref="D2744:D2744" location="Devices!A2:F2" display="Devices!A2:F2"/>
    <x:hyperlink ref="D2745:D2745" location="Devices!A2:F2" display="Devices!A2:F2"/>
    <x:hyperlink ref="D2746:D2746" location="Devices!A2:F2" display="Devices!A2:F2"/>
    <x:hyperlink ref="D2747:D2747" location="Devices!A2:F2" display="Devices!A2:F2"/>
    <x:hyperlink ref="D2748:D2748" location="Devices!A2:F2" display="Devices!A2:F2"/>
    <x:hyperlink ref="D2749:D2749" location="Devices!A2:F2" display="Devices!A2:F2"/>
    <x:hyperlink ref="D2750:D2750" location="Devices!A2:F2" display="Devices!A2:F2"/>
    <x:hyperlink ref="D2751:D2751" location="Devices!A2:F2" display="Devices!A2:F2"/>
    <x:hyperlink ref="D2752:D2752" location="Devices!A2:F2" display="Devices!A2:F2"/>
    <x:hyperlink ref="D2753:D2753" location="Devices!A2:F2" display="Devices!A2:F2"/>
    <x:hyperlink ref="D2754:D2754" location="Devices!A2:F2" display="Devices!A2:F2"/>
    <x:hyperlink ref="D2755:D2755" location="Devices!A2:F2" display="Devices!A2:F2"/>
    <x:hyperlink ref="D2756:D2756" location="Devices!A2:F2" display="Devices!A2:F2"/>
    <x:hyperlink ref="D2757:D2757" location="Devices!A2:F2" display="Devices!A2:F2"/>
    <x:hyperlink ref="D2758:D2758" location="Devices!A2:F2" display="Devices!A2:F2"/>
    <x:hyperlink ref="D2759:D2759" location="Devices!A2:F2" display="Devices!A2:F2"/>
    <x:hyperlink ref="D2760:D2760" location="Devices!A2:F2" display="Devices!A2:F2"/>
    <x:hyperlink ref="D2761:D2761" location="Devices!A2:F2" display="Devices!A2:F2"/>
    <x:hyperlink ref="D2762:D2762" location="Devices!A2:F2" display="Devices!A2:F2"/>
    <x:hyperlink ref="D2763:D2763" location="Devices!A2:F2" display="Devices!A2:F2"/>
    <x:hyperlink ref="D2764:D2764" location="Devices!A2:F2" display="Devices!A2:F2"/>
    <x:hyperlink ref="D2765:D2765" location="Devices!A2:F2" display="Devices!A2:F2"/>
    <x:hyperlink ref="D2766:D2766" location="Devices!A2:F2" display="Devices!A2:F2"/>
    <x:hyperlink ref="D2767:D2767" location="Devices!A2:F2" display="Devices!A2:F2"/>
    <x:hyperlink ref="D2768:D2768" location="Devices!A2:F2" display="Devices!A2:F2"/>
    <x:hyperlink ref="D2769:D2769" location="Devices!A2:F2" display="Devices!A2:F2"/>
    <x:hyperlink ref="D2770:D2770" location="Devices!A2:F2" display="Devices!A2:F2"/>
    <x:hyperlink ref="D2771:D2771" location="Devices!A2:F2" display="Devices!A2:F2"/>
    <x:hyperlink ref="D2772:D2772" location="Devices!A2:F2" display="Devices!A2:F2"/>
    <x:hyperlink ref="D2773:D2773" location="Devices!A2:F2" display="Devices!A2:F2"/>
    <x:hyperlink ref="D2774:D2774" location="Devices!A2:F2" display="Devices!A2:F2"/>
    <x:hyperlink ref="D2775:D2775" location="Devices!A2:F2" display="Devices!A2:F2"/>
    <x:hyperlink ref="D2776:D2776" location="Devices!A2:F2" display="Devices!A2:F2"/>
    <x:hyperlink ref="D2777:D2777" location="Devices!A2:F2" display="Devices!A2:F2"/>
    <x:hyperlink ref="D2778:D2778" location="Devices!A2:F2" display="Devices!A2:F2"/>
    <x:hyperlink ref="D2779:D2779" location="Devices!A2:F2" display="Devices!A2:F2"/>
    <x:hyperlink ref="D2780:D2780" location="Devices!A2:F2" display="Devices!A2:F2"/>
    <x:hyperlink ref="D2781:D2781" location="Devices!A2:F2" display="Devices!A2:F2"/>
    <x:hyperlink ref="D2782:D2782" location="Devices!A2:F2" display="Devices!A2:F2"/>
    <x:hyperlink ref="D2783:D2783" location="Devices!A2:F2" display="Devices!A2:F2"/>
    <x:hyperlink ref="D2784:D2784" location="Devices!A2:F2" display="Devices!A2:F2"/>
    <x:hyperlink ref="D2785:D2785" location="Devices!A2:F2" display="Devices!A2:F2"/>
    <x:hyperlink ref="D2786:D2786" location="Devices!A2:F2" display="Devices!A2:F2"/>
    <x:hyperlink ref="D2787:D2787" location="Devices!A2:F2" display="Devices!A2:F2"/>
    <x:hyperlink ref="D2788:D2788" location="Devices!A2:F2" display="Devices!A2:F2"/>
    <x:hyperlink ref="D2789:D2789" location="Devices!A2:F2" display="Devices!A2:F2"/>
    <x:hyperlink ref="D2790:D2790" location="Devices!A2:F2" display="Devices!A2:F2"/>
    <x:hyperlink ref="D2791:D2791" location="Devices!A2:F2" display="Devices!A2:F2"/>
    <x:hyperlink ref="D2792:D2792" location="Devices!A2:F2" display="Devices!A2:F2"/>
    <x:hyperlink ref="D2793:D2793" location="Devices!A2:F2" display="Devices!A2:F2"/>
    <x:hyperlink ref="D2794:D2794" location="Devices!A2:F2" display="Devices!A2:F2"/>
    <x:hyperlink ref="D2795:D2795" location="Devices!A2:F2" display="Devices!A2:F2"/>
    <x:hyperlink ref="D2796:D2796" location="Devices!A2:F2" display="Devices!A2:F2"/>
    <x:hyperlink ref="D2797:D2797" location="Devices!A2:F2" display="Devices!A2:F2"/>
    <x:hyperlink ref="D2798:D2798" location="Devices!A2:F2" display="Devices!A2:F2"/>
    <x:hyperlink ref="D2799:D2799" location="Devices!A2:F2" display="Devices!A2:F2"/>
    <x:hyperlink ref="D2800:D2800" location="Devices!A2:F2" display="Devices!A2:F2"/>
    <x:hyperlink ref="D2801:D2801" location="Devices!A2:F2" display="Devices!A2:F2"/>
    <x:hyperlink ref="D2802:D2802" location="Devices!A2:F2" display="Devices!A2:F2"/>
    <x:hyperlink ref="D2803:D2803" location="Devices!A2:F2" display="Devices!A2:F2"/>
    <x:hyperlink ref="D2804:D2804" location="Devices!A2:F2" display="Devices!A2:F2"/>
    <x:hyperlink ref="D2805:D2805" location="Devices!A2:F2" display="Devices!A2:F2"/>
    <x:hyperlink ref="D2806:D2806" location="Devices!A2:F2" display="Devices!A2:F2"/>
    <x:hyperlink ref="D2807:D2807" location="Devices!A2:F2" display="Devices!A2:F2"/>
    <x:hyperlink ref="D2808:D2808" location="Devices!A2:F2" display="Devices!A2:F2"/>
    <x:hyperlink ref="D2809:D2809" location="Devices!A2:F2" display="Devices!A2:F2"/>
    <x:hyperlink ref="D2810:D2810" location="Devices!A2:F2" display="Devices!A2:F2"/>
    <x:hyperlink ref="D2811:D2811" location="Devices!A2:F2" display="Devices!A2:F2"/>
    <x:hyperlink ref="D2812:D2812" location="Devices!A2:F2" display="Devices!A2:F2"/>
    <x:hyperlink ref="D2813:D2813" location="Devices!A2:F2" display="Devices!A2:F2"/>
    <x:hyperlink ref="D2814:D2814" location="Devices!A2:F2" display="Devices!A2:F2"/>
    <x:hyperlink ref="D2815:D2815" location="Devices!A2:F2" display="Devices!A2:F2"/>
    <x:hyperlink ref="D2816:D2816" location="Devices!A2:F2" display="Devices!A2:F2"/>
    <x:hyperlink ref="D2817:D2817" location="Devices!A2:F2" display="Devices!A2:F2"/>
    <x:hyperlink ref="D2818:D2818" location="Devices!A2:F2" display="Devices!A2:F2"/>
    <x:hyperlink ref="D2819:D2819" location="Devices!A2:F2" display="Devices!A2:F2"/>
    <x:hyperlink ref="D2820:D2820" location="Devices!A2:F2" display="Devices!A2:F2"/>
    <x:hyperlink ref="D2821:D2821" location="Devices!A2:F2" display="Devices!A2:F2"/>
    <x:hyperlink ref="D2822:D2822" location="Devices!A2:F2" display="Devices!A2:F2"/>
    <x:hyperlink ref="D2823:D2823" location="Devices!A2:F2" display="Devices!A2:F2"/>
    <x:hyperlink ref="D2824:D2824" location="Devices!A2:F2" display="Devices!A2:F2"/>
    <x:hyperlink ref="D2825:D2825" location="Devices!A2:F2" display="Devices!A2:F2"/>
    <x:hyperlink ref="D2826:D2826" location="Devices!A2:F2" display="Devices!A2:F2"/>
    <x:hyperlink ref="D2827:D2827" location="Devices!A2:F2" display="Devices!A2:F2"/>
    <x:hyperlink ref="D2828:D2828" location="Devices!A2:F2" display="Devices!A2:F2"/>
    <x:hyperlink ref="D2829:D2829" location="Devices!A2:F2" display="Devices!A2:F2"/>
    <x:hyperlink ref="D2830:D2830" location="Devices!A2:F2" display="Devices!A2:F2"/>
    <x:hyperlink ref="D2831:D2831" location="Devices!A2:F2" display="Devices!A2:F2"/>
    <x:hyperlink ref="D2832:D2832" location="Devices!A2:F2" display="Devices!A2:F2"/>
    <x:hyperlink ref="D2833:D2833" location="Devices!A2:F2" display="Devices!A2:F2"/>
    <x:hyperlink ref="D2834:D2834" location="Devices!A2:F2" display="Devices!A2:F2"/>
    <x:hyperlink ref="D2835:D2835" location="Devices!A2:F2" display="Devices!A2:F2"/>
    <x:hyperlink ref="D2836:D2836" location="Devices!A2:F2" display="Devices!A2:F2"/>
    <x:hyperlink ref="D2837:D2837" location="Devices!A2:F2" display="Devices!A2:F2"/>
    <x:hyperlink ref="D2838:D2838" location="Devices!A2:F2" display="Devices!A2:F2"/>
    <x:hyperlink ref="D2839:D2839" location="Devices!A2:F2" display="Devices!A2:F2"/>
    <x:hyperlink ref="D2840:D2840" location="Devices!A2:F2" display="Devices!A2:F2"/>
    <x:hyperlink ref="D2841:D2841" location="Devices!A2:F2" display="Devices!A2:F2"/>
    <x:hyperlink ref="D2842:D2842" location="Devices!A2:F2" display="Devices!A2:F2"/>
    <x:hyperlink ref="D2843:D2843" location="Devices!A2:F2" display="Devices!A2:F2"/>
    <x:hyperlink ref="D2844:D2844" location="Devices!A2:F2" display="Devices!A2:F2"/>
    <x:hyperlink ref="D2845:D2845" location="Devices!A2:F2" display="Devices!A2:F2"/>
    <x:hyperlink ref="D2846:D2846" location="Devices!A2:F2" display="Devices!A2:F2"/>
    <x:hyperlink ref="D2847:D2847" location="Devices!A2:F2" display="Devices!A2:F2"/>
    <x:hyperlink ref="D2848:D2848" location="Devices!A2:F2" display="Devices!A2:F2"/>
    <x:hyperlink ref="D2849:D2849" location="Devices!A2:F2" display="Devices!A2:F2"/>
    <x:hyperlink ref="D2850:D2850" location="Devices!A2:F2" display="Devices!A2:F2"/>
    <x:hyperlink ref="D2851:D2851" location="Devices!A2:F2" display="Devices!A2:F2"/>
    <x:hyperlink ref="D2852:D2852" location="Devices!A2:F2" display="Devices!A2:F2"/>
    <x:hyperlink ref="D2853:D2853" location="Devices!A2:F2" display="Devices!A2:F2"/>
    <x:hyperlink ref="D2854:D2854" location="Devices!A2:F2" display="Devices!A2:F2"/>
    <x:hyperlink ref="D2855:D2855" location="Devices!A2:F2" display="Devices!A2:F2"/>
    <x:hyperlink ref="D2856:D2856" location="Devices!A2:F2" display="Devices!A2:F2"/>
    <x:hyperlink ref="D2857:D2857" location="Devices!A2:F2" display="Devices!A2:F2"/>
    <x:hyperlink ref="D2858:D2858" location="Devices!A2:F2" display="Devices!A2:F2"/>
    <x:hyperlink ref="D2859:D2859" location="Devices!A2:F2" display="Devices!A2:F2"/>
    <x:hyperlink ref="D2860:D2860" location="Devices!A2:F2" display="Devices!A2:F2"/>
    <x:hyperlink ref="D2861:D2861" location="Devices!A2:F2" display="Devices!A2:F2"/>
    <x:hyperlink ref="D2862:D2862" location="Devices!A2:F2" display="Devices!A2:F2"/>
    <x:hyperlink ref="D2863:D2863" location="Devices!A2:F2" display="Devices!A2:F2"/>
    <x:hyperlink ref="D2864:D2864" location="Devices!A2:F2" display="Devices!A2:F2"/>
    <x:hyperlink ref="D2865:D2865" location="Devices!A2:F2" display="Devices!A2:F2"/>
    <x:hyperlink ref="D2866:D2866" location="Devices!A2:F2" display="Devices!A2:F2"/>
    <x:hyperlink ref="D2867:D2867" location="Devices!A2:F2" display="Devices!A2:F2"/>
    <x:hyperlink ref="D2868:D2868" location="Devices!A2:F2" display="Devices!A2:F2"/>
    <x:hyperlink ref="D2869:D2869" location="Devices!A2:F2" display="Devices!A2:F2"/>
    <x:hyperlink ref="D2870:D2870" location="Devices!A2:F2" display="Devices!A2:F2"/>
    <x:hyperlink ref="D2871:D2871" location="Devices!A2:F2" display="Devices!A2:F2"/>
    <x:hyperlink ref="D2872:D2872" location="Devices!A2:F2" display="Devices!A2:F2"/>
    <x:hyperlink ref="D2873:D2873" location="Devices!A2:F2" display="Devices!A2:F2"/>
    <x:hyperlink ref="D2874:D2874" location="Devices!A2:F2" display="Devices!A2:F2"/>
    <x:hyperlink ref="D2875:D2875" location="Devices!A2:F2" display="Devices!A2:F2"/>
    <x:hyperlink ref="D2876:D2876" location="Devices!A2:F2" display="Devices!A2:F2"/>
    <x:hyperlink ref="D2877:D2877" location="Devices!A2:F2" display="Devices!A2:F2"/>
    <x:hyperlink ref="D2878:D2878" location="Devices!A2:F2" display="Devices!A2:F2"/>
    <x:hyperlink ref="D2879:D2879" location="Devices!A2:F2" display="Devices!A2:F2"/>
    <x:hyperlink ref="D2880:D2880" location="Devices!A2:F2" display="Devices!A2:F2"/>
    <x:hyperlink ref="D2881:D2881" location="Devices!A2:F2" display="Devices!A2:F2"/>
    <x:hyperlink ref="D2882:D2882" location="Devices!A2:F2" display="Devices!A2:F2"/>
    <x:hyperlink ref="D2883:D2883" location="Devices!A2:F2" display="Devices!A2:F2"/>
    <x:hyperlink ref="D2884:D2884" location="Devices!A2:F2" display="Devices!A2:F2"/>
    <x:hyperlink ref="D2885:D2885" location="Devices!A2:F2" display="Devices!A2:F2"/>
    <x:hyperlink ref="D2886:D2886" location="Devices!A2:F2" display="Devices!A2:F2"/>
    <x:hyperlink ref="D2887:D2887" location="Devices!A2:F2" display="Devices!A2:F2"/>
    <x:hyperlink ref="D2888:D2888" location="Devices!A2:F2" display="Devices!A2:F2"/>
    <x:hyperlink ref="D2889:D2889" location="Devices!A2:F2" display="Devices!A2:F2"/>
    <x:hyperlink ref="D2890:D2890" location="Devices!A2:F2" display="Devices!A2:F2"/>
    <x:hyperlink ref="D2891:D2891" location="Devices!A2:F2" display="Devices!A2:F2"/>
    <x:hyperlink ref="D2892:D2892" location="Devices!A2:F2" display="Devices!A2:F2"/>
    <x:hyperlink ref="D2893:D2893" location="Devices!A2:F2" display="Devices!A2:F2"/>
    <x:hyperlink ref="D2894:D2894" location="Devices!A2:F2" display="Devices!A2:F2"/>
    <x:hyperlink ref="D2895:D2895" location="Devices!A2:F2" display="Devices!A2:F2"/>
    <x:hyperlink ref="D2896:D2896" location="Devices!A2:F2" display="Devices!A2:F2"/>
    <x:hyperlink ref="D2897:D2897" location="Devices!A2:F2" display="Devices!A2:F2"/>
    <x:hyperlink ref="D2898:D2898" location="Devices!A2:F2" display="Devices!A2:F2"/>
    <x:hyperlink ref="D2899:D2899" location="Devices!A2:F2" display="Devices!A2:F2"/>
    <x:hyperlink ref="D2900:D2900" location="Devices!A2:F2" display="Devices!A2:F2"/>
    <x:hyperlink ref="D2901:D2901" location="Devices!A2:F2" display="Devices!A2:F2"/>
    <x:hyperlink ref="D2902:D2902" location="Devices!A2:F2" display="Devices!A2:F2"/>
    <x:hyperlink ref="D2903:D2903" location="Devices!A2:F2" display="Devices!A2:F2"/>
    <x:hyperlink ref="D2904:D2904" location="Devices!A2:F2" display="Devices!A2:F2"/>
    <x:hyperlink ref="D2905:D2905" location="Devices!A2:F2" display="Devices!A2:F2"/>
    <x:hyperlink ref="D2906:D2906" location="Devices!A2:F2" display="Devices!A2:F2"/>
    <x:hyperlink ref="D2907:D2907" location="Devices!A2:F2" display="Devices!A2:F2"/>
    <x:hyperlink ref="D2908:D2908" location="Devices!A2:F2" display="Devices!A2:F2"/>
    <x:hyperlink ref="D2909:D2909" location="Devices!A2:F2" display="Devices!A2:F2"/>
    <x:hyperlink ref="D2910:D2910" location="Devices!A2:F2" display="Devices!A2:F2"/>
    <x:hyperlink ref="D2911:D2911" location="Devices!A2:F2" display="Devices!A2:F2"/>
    <x:hyperlink ref="D2912:D2912" location="Devices!A2:F2" display="Devices!A2:F2"/>
    <x:hyperlink ref="D2913:D2913" location="Devices!A2:F2" display="Devices!A2:F2"/>
    <x:hyperlink ref="D2914:D2914" location="Devices!A2:F2" display="Devices!A2:F2"/>
    <x:hyperlink ref="D2915:D2915" location="Devices!A2:F2" display="Devices!A2:F2"/>
    <x:hyperlink ref="D2916:D2916" location="Devices!A2:F2" display="Devices!A2:F2"/>
    <x:hyperlink ref="D2917:D2917" location="Devices!A2:F2" display="Devices!A2:F2"/>
    <x:hyperlink ref="D2918:D2918" location="Devices!A2:F2" display="Devices!A2:F2"/>
    <x:hyperlink ref="D2919:D2919" location="Devices!A2:F2" display="Devices!A2:F2"/>
    <x:hyperlink ref="D2920:D2920" location="Devices!A2:F2" display="Devices!A2:F2"/>
    <x:hyperlink ref="D2921:D2921" location="Devices!A2:F2" display="Devices!A2:F2"/>
    <x:hyperlink ref="D2922:D2922" location="Devices!A2:F2" display="Devices!A2:F2"/>
    <x:hyperlink ref="D2923:D2923" location="Devices!A2:F2" display="Devices!A2:F2"/>
    <x:hyperlink ref="D2924:D2924" location="Devices!A2:F2" display="Devices!A2:F2"/>
    <x:hyperlink ref="D2925:D2925" location="Devices!A2:F2" display="Devices!A2:F2"/>
    <x:hyperlink ref="D2926:D2926" location="Devices!A2:F2" display="Devices!A2:F2"/>
    <x:hyperlink ref="D2927:D2927" location="Devices!A2:F2" display="Devices!A2:F2"/>
    <x:hyperlink ref="D2928:D2928" location="Devices!A2:F2" display="Devices!A2:F2"/>
    <x:hyperlink ref="D2929:D2929" location="Devices!A2:F2" display="Devices!A2:F2"/>
    <x:hyperlink ref="D2930:D2930" location="Devices!A2:F2" display="Devices!A2:F2"/>
    <x:hyperlink ref="D2931:D2931" location="Devices!A2:F2" display="Devices!A2:F2"/>
    <x:hyperlink ref="D2932:D2932" location="Devices!A2:F2" display="Devices!A2:F2"/>
    <x:hyperlink ref="D2933:D2933" location="Devices!A2:F2" display="Devices!A2:F2"/>
    <x:hyperlink ref="D2934:D2934" location="Devices!A2:F2" display="Devices!A2:F2"/>
    <x:hyperlink ref="D2935:D2935" location="Devices!A2:F2" display="Devices!A2:F2"/>
    <x:hyperlink ref="D2936:D2936" location="Devices!A2:F2" display="Devices!A2:F2"/>
    <x:hyperlink ref="D2937:D2937" location="Devices!A2:F2" display="Devices!A2:F2"/>
    <x:hyperlink ref="D2938:D2938" location="Devices!A2:F2" display="Devices!A2:F2"/>
    <x:hyperlink ref="D2939:D2939" location="Devices!A2:F2" display="Devices!A2:F2"/>
    <x:hyperlink ref="D2940:D2940" location="Devices!A2:F2" display="Devices!A2:F2"/>
    <x:hyperlink ref="D2941:D2941" location="Devices!A2:F2" display="Devices!A2:F2"/>
    <x:hyperlink ref="D2942:D2942" location="Devices!A2:F2" display="Devices!A2:F2"/>
    <x:hyperlink ref="D2943:D2943" location="Devices!A2:F2" display="Devices!A2:F2"/>
    <x:hyperlink ref="D2944:D2944" location="Devices!A2:F2" display="Devices!A2:F2"/>
    <x:hyperlink ref="D2945:D2945" location="Devices!A2:F2" display="Devices!A2:F2"/>
    <x:hyperlink ref="D2946:D2946" location="Devices!A2:F2" display="Devices!A2:F2"/>
    <x:hyperlink ref="D2947:D2947" location="Devices!A2:F2" display="Devices!A2:F2"/>
    <x:hyperlink ref="D2948:D2948" location="Devices!A2:F2" display="Devices!A2:F2"/>
    <x:hyperlink ref="D2949:D2949" location="Devices!A2:F2" display="Devices!A2:F2"/>
    <x:hyperlink ref="D2950:D2950" location="Devices!A2:F2" display="Devices!A2:F2"/>
    <x:hyperlink ref="D2951:D2951" location="Devices!A2:F2" display="Devices!A2:F2"/>
    <x:hyperlink ref="D2952:D2952" location="Devices!A2:F2" display="Devices!A2:F2"/>
    <x:hyperlink ref="D2953:D2953" location="Devices!A2:F2" display="Devices!A2:F2"/>
    <x:hyperlink ref="D2954:D2954" location="Devices!A2:F2" display="Devices!A2:F2"/>
    <x:hyperlink ref="D2955:D2955" location="Devices!A2:F2" display="Devices!A2:F2"/>
    <x:hyperlink ref="D2956:D2956" location="Devices!A2:F2" display="Devices!A2:F2"/>
    <x:hyperlink ref="D2957:D2957" location="Devices!A2:F2" display="Devices!A2:F2"/>
    <x:hyperlink ref="D2958:D2958" location="Devices!A2:F2" display="Devices!A2:F2"/>
    <x:hyperlink ref="D2959:D2959" location="Devices!A2:F2" display="Devices!A2:F2"/>
    <x:hyperlink ref="D2960:D2960" location="Devices!A2:F2" display="Devices!A2:F2"/>
    <x:hyperlink ref="D2961:D2961" location="Devices!A2:F2" display="Devices!A2:F2"/>
    <x:hyperlink ref="D2962:D2962" location="Devices!A2:F2" display="Devices!A2:F2"/>
    <x:hyperlink ref="D2963:D2963" location="Devices!A2:F2" display="Devices!A2:F2"/>
    <x:hyperlink ref="D2964:D2964" location="Devices!A2:F2" display="Devices!A2:F2"/>
    <x:hyperlink ref="D2965:D2965" location="Devices!A2:F2" display="Devices!A2:F2"/>
    <x:hyperlink ref="D2966:D2966" location="Devices!A2:F2" display="Devices!A2:F2"/>
    <x:hyperlink ref="D2967:D2967" location="Devices!A2:F2" display="Devices!A2:F2"/>
    <x:hyperlink ref="D2968:D2968" location="Devices!A2:F2" display="Devices!A2:F2"/>
    <x:hyperlink ref="D2969:D2969" location="Devices!A2:F2" display="Devices!A2:F2"/>
    <x:hyperlink ref="D2970:D2970" location="Devices!A2:F2" display="Devices!A2:F2"/>
    <x:hyperlink ref="D2971:D2971" location="Devices!A2:F2" display="Devices!A2:F2"/>
    <x:hyperlink ref="D2972:D2972" location="Devices!A2:F2" display="Devices!A2:F2"/>
    <x:hyperlink ref="D2973:D2973" location="Devices!A2:F2" display="Devices!A2:F2"/>
    <x:hyperlink ref="D2974:D2974" location="Devices!A2:F2" display="Devices!A2:F2"/>
    <x:hyperlink ref="D2975:D2975" location="Devices!A2:F2" display="Devices!A2:F2"/>
    <x:hyperlink ref="D2976:D2976" location="Devices!A2:F2" display="Devices!A2:F2"/>
    <x:hyperlink ref="D2977:D2977" location="Devices!A2:F2" display="Devices!A2:F2"/>
    <x:hyperlink ref="D2978:D2978" location="Devices!A2:F2" display="Devices!A2:F2"/>
    <x:hyperlink ref="D2979:D2979" location="Devices!A2:F2" display="Devices!A2:F2"/>
    <x:hyperlink ref="D2980:D2980" location="Devices!A2:F2" display="Devices!A2:F2"/>
    <x:hyperlink ref="D2981:D2981" location="Devices!A2:F2" display="Devices!A2:F2"/>
    <x:hyperlink ref="D2982:D2982" location="Devices!A2:F2" display="Devices!A2:F2"/>
    <x:hyperlink ref="D2983:D2983" location="Devices!A2:F2" display="Devices!A2:F2"/>
    <x:hyperlink ref="D2984:D2984" location="Devices!A2:F2" display="Devices!A2:F2"/>
    <x:hyperlink ref="D2985:D2985" location="Devices!A2:F2" display="Devices!A2:F2"/>
    <x:hyperlink ref="D2986:D2986" location="Devices!A2:F2" display="Devices!A2:F2"/>
    <x:hyperlink ref="D2987:D2987" location="Devices!A2:F2" display="Devices!A2:F2"/>
    <x:hyperlink ref="D2988:D2988" location="Devices!A2:F2" display="Devices!A2:F2"/>
    <x:hyperlink ref="D2989:D2989" location="Devices!A2:F2" display="Devices!A2:F2"/>
    <x:hyperlink ref="D2990:D2990" location="Devices!A2:F2" display="Devices!A2:F2"/>
    <x:hyperlink ref="D2991:D2991" location="Devices!A2:F2" display="Devices!A2:F2"/>
    <x:hyperlink ref="D2992:D2992" location="Devices!A2:F2" display="Devices!A2:F2"/>
    <x:hyperlink ref="D2993:D2993" location="Devices!A2:F2" display="Devices!A2:F2"/>
    <x:hyperlink ref="D2994:D2994" location="Devices!A2:F2" display="Devices!A2:F2"/>
    <x:hyperlink ref="D2995:D2995" location="Devices!A2:F2" display="Devices!A2:F2"/>
    <x:hyperlink ref="D2996:D2996" location="Devices!A2:F2" display="Devices!A2:F2"/>
    <x:hyperlink ref="D2997:D2997" location="Devices!A2:F2" display="Devices!A2:F2"/>
    <x:hyperlink ref="D2998:D2998" location="Devices!A2:F2" display="Devices!A2:F2"/>
    <x:hyperlink ref="D2999:D2999" location="Devices!A2:F2" display="Devices!A2:F2"/>
    <x:hyperlink ref="D3000:D3000" location="Devices!A2:F2" display="Devices!A2:F2"/>
    <x:hyperlink ref="D3001:D3001" location="Devices!A2:F2" display="Devices!A2:F2"/>
    <x:hyperlink ref="D3002:D3002" location="Devices!A2:F2" display="Devices!A2:F2"/>
    <x:hyperlink ref="D3003:D3003" location="Devices!A2:F2" display="Devices!A2:F2"/>
    <x:hyperlink ref="D3004:D3004" location="Devices!A2:F2" display="Devices!A2:F2"/>
    <x:hyperlink ref="D3005:D3005" location="Devices!A2:F2" display="Devices!A2:F2"/>
    <x:hyperlink ref="D3006:D3006" location="Devices!A2:F2" display="Devices!A2:F2"/>
    <x:hyperlink ref="D3007:D3007" location="Devices!A2:F2" display="Devices!A2:F2"/>
    <x:hyperlink ref="D3008:D3008" location="Devices!A2:F2" display="Devices!A2:F2"/>
    <x:hyperlink ref="D3009:D3009" location="Devices!A2:F2" display="Devices!A2:F2"/>
    <x:hyperlink ref="D3010:D3010" location="Devices!A2:F2" display="Devices!A2:F2"/>
    <x:hyperlink ref="D3011:D3011" location="Devices!A2:F2" display="Devices!A2:F2"/>
    <x:hyperlink ref="D3012:D3012" location="Devices!A2:F2" display="Devices!A2:F2"/>
    <x:hyperlink ref="D3013:D3013" location="Devices!A2:F2" display="Devices!A2:F2"/>
    <x:hyperlink ref="D3014:D3014" location="Devices!A2:F2" display="Devices!A2:F2"/>
    <x:hyperlink ref="D3015:D3015" location="Devices!A2:F2" display="Devices!A2:F2"/>
    <x:hyperlink ref="D3016:D3016" location="Devices!A2:F2" display="Devices!A2:F2"/>
    <x:hyperlink ref="D3017:D3017" location="Devices!A2:F2" display="Devices!A2:F2"/>
    <x:hyperlink ref="D3018:D3018" location="Devices!A2:F2" display="Devices!A2:F2"/>
    <x:hyperlink ref="D3019:D3019" location="Devices!A2:F2" display="Devices!A2:F2"/>
    <x:hyperlink ref="D3020:D3020" location="Devices!A2:F2" display="Devices!A2:F2"/>
    <x:hyperlink ref="D3021:D3021" location="Devices!A2:F2" display="Devices!A2:F2"/>
    <x:hyperlink ref="D3022:D3022" location="Devices!A2:F2" display="Devices!A2:F2"/>
    <x:hyperlink ref="D3023:D3023" location="Devices!A2:F2" display="Devices!A2:F2"/>
    <x:hyperlink ref="D3024:D3024" location="Devices!A2:F2" display="Devices!A2:F2"/>
    <x:hyperlink ref="D3025:D3025" location="Devices!A2:F2" display="Devices!A2:F2"/>
    <x:hyperlink ref="D3026:D3026" location="Devices!A2:F2" display="Devices!A2:F2"/>
    <x:hyperlink ref="D3027:D3027" location="Devices!A2:F2" display="Devices!A2:F2"/>
    <x:hyperlink ref="D3028:D3028" location="Devices!A2:F2" display="Devices!A2:F2"/>
    <x:hyperlink ref="D3029:D3029" location="Devices!A2:F2" display="Devices!A2:F2"/>
    <x:hyperlink ref="D3030:D3030" location="Devices!A2:F2" display="Devices!A2:F2"/>
    <x:hyperlink ref="D3031:D3031" location="Devices!A2:F2" display="Devices!A2:F2"/>
    <x:hyperlink ref="D3032:D3032" location="Devices!A2:F2" display="Devices!A2:F2"/>
    <x:hyperlink ref="D3033:D3033" location="Devices!A2:F2" display="Devices!A2:F2"/>
    <x:hyperlink ref="D3034:D3034" location="Devices!A2:F2" display="Devices!A2:F2"/>
    <x:hyperlink ref="D3035:D3035" location="Devices!A2:F2" display="Devices!A2:F2"/>
    <x:hyperlink ref="D3036:D3036" location="Devices!A2:F2" display="Devices!A2:F2"/>
    <x:hyperlink ref="D3037:D3037" location="Devices!A2:F2" display="Devices!A2:F2"/>
    <x:hyperlink ref="D3038:D3038" location="Devices!A2:F2" display="Devices!A2:F2"/>
    <x:hyperlink ref="D3039:D3039" location="Devices!A2:F2" display="Devices!A2:F2"/>
    <x:hyperlink ref="D3040:D3040" location="Devices!A2:F2" display="Devices!A2:F2"/>
    <x:hyperlink ref="D3041:D3041" location="Devices!A2:F2" display="Devices!A2:F2"/>
    <x:hyperlink ref="D3042:D3042" location="Devices!A2:F2" display="Devices!A2:F2"/>
    <x:hyperlink ref="D3043:D3043" location="Devices!A2:F2" display="Devices!A2:F2"/>
    <x:hyperlink ref="D3044:D3044" location="Devices!A2:F2" display="Devices!A2:F2"/>
    <x:hyperlink ref="D3045:D3045" location="Devices!A2:F2" display="Devices!A2:F2"/>
    <x:hyperlink ref="D3046:D3046" location="Devices!A2:F2" display="Devices!A2:F2"/>
    <x:hyperlink ref="D3047:D3047" location="Devices!A2:F2" display="Devices!A2:F2"/>
    <x:hyperlink ref="D3048:D3048" location="Devices!A2:F2" display="Devices!A2:F2"/>
    <x:hyperlink ref="D3049:D3049" location="Devices!A2:F2" display="Devices!A2:F2"/>
    <x:hyperlink ref="D3050:D3050" location="Devices!A2:F2" display="Devices!A2:F2"/>
    <x:hyperlink ref="D3051:D3051" location="Devices!A2:F2" display="Devices!A2:F2"/>
    <x:hyperlink ref="D3052:D3052" location="Devices!A2:F2" display="Devices!A2:F2"/>
    <x:hyperlink ref="D3053:D3053" location="Devices!A2:F2" display="Devices!A2:F2"/>
    <x:hyperlink ref="D3054:D3054" location="Devices!A2:F2" display="Devices!A2:F2"/>
    <x:hyperlink ref="D3055:D3055" location="Devices!A2:F2" display="Devices!A2:F2"/>
    <x:hyperlink ref="D3056:D3056" location="Devices!A2:F2" display="Devices!A2:F2"/>
    <x:hyperlink ref="D3057:D3057" location="Devices!A2:F2" display="Devices!A2:F2"/>
    <x:hyperlink ref="D3058:D3058" location="Devices!A2:F2" display="Devices!A2:F2"/>
    <x:hyperlink ref="D3059:D3059" location="Devices!A2:F2" display="Devices!A2:F2"/>
    <x:hyperlink ref="D3060:D3060" location="Devices!A2:F2" display="Devices!A2:F2"/>
    <x:hyperlink ref="D3061:D3061" location="Devices!A2:F2" display="Devices!A2:F2"/>
    <x:hyperlink ref="D3062:D3062" location="Devices!A2:F2" display="Devices!A2:F2"/>
    <x:hyperlink ref="D3063:D3063" location="Devices!A2:F2" display="Devices!A2:F2"/>
    <x:hyperlink ref="D3064:D3064" location="Devices!A2:F2" display="Devices!A2:F2"/>
    <x:hyperlink ref="D3065:D3065" location="Devices!A2:F2" display="Devices!A2:F2"/>
    <x:hyperlink ref="D3066:D3066" location="Devices!A2:F2" display="Devices!A2:F2"/>
    <x:hyperlink ref="D3067:D3067" location="Devices!A2:F2" display="Devices!A2:F2"/>
    <x:hyperlink ref="D3068:D3068" location="Devices!A2:F2" display="Devices!A2:F2"/>
    <x:hyperlink ref="D3069:D3069" location="Devices!A2:F2" display="Devices!A2:F2"/>
    <x:hyperlink ref="D3070:D3070" location="Devices!A2:F2" display="Devices!A2:F2"/>
    <x:hyperlink ref="D3071:D3071" location="Devices!A2:F2" display="Devices!A2:F2"/>
    <x:hyperlink ref="D3072:D3072" location="Devices!A2:F2" display="Devices!A2:F2"/>
    <x:hyperlink ref="D3073:D3073" location="Devices!A2:F2" display="Devices!A2:F2"/>
    <x:hyperlink ref="D3074:D3074" location="Devices!A2:F2" display="Devices!A2:F2"/>
    <x:hyperlink ref="D3075:D3075" location="Devices!A2:F2" display="Devices!A2:F2"/>
    <x:hyperlink ref="D3076:D3076" location="Devices!A2:F2" display="Devices!A2:F2"/>
    <x:hyperlink ref="D3077:D3077" location="Devices!A2:F2" display="Devices!A2:F2"/>
    <x:hyperlink ref="D3078:D3078" location="Devices!A2:F2" display="Devices!A2:F2"/>
    <x:hyperlink ref="D3079:D3079" location="Devices!A2:F2" display="Devices!A2:F2"/>
    <x:hyperlink ref="D3080:D3080" location="Devices!A2:F2" display="Devices!A2:F2"/>
    <x:hyperlink ref="D3081:D3081" location="Devices!A2:F2" display="Devices!A2:F2"/>
    <x:hyperlink ref="D3082:D3082" location="Devices!A2:F2" display="Devices!A2:F2"/>
    <x:hyperlink ref="D3083:D3083" location="Devices!A2:F2" display="Devices!A2:F2"/>
    <x:hyperlink ref="D3084:D3084" location="Devices!A2:F2" display="Devices!A2:F2"/>
    <x:hyperlink ref="D3085:D3085" location="Devices!A2:F2" display="Devices!A2:F2"/>
    <x:hyperlink ref="D3086:D3086" location="Devices!A2:F2" display="Devices!A2:F2"/>
    <x:hyperlink ref="D3087:D3087" location="Devices!A2:F2" display="Devices!A2:F2"/>
    <x:hyperlink ref="D3088:D3088" location="Devices!A2:F2" display="Devices!A2:F2"/>
    <x:hyperlink ref="D3089:D3089" location="Devices!A2:F2" display="Devices!A2:F2"/>
    <x:hyperlink ref="D3090:D3090" location="Devices!A2:F2" display="Devices!A2:F2"/>
    <x:hyperlink ref="D3091:D3091" location="Devices!A2:F2" display="Devices!A2:F2"/>
    <x:hyperlink ref="D3092:D3092" location="Devices!A2:F2" display="Devices!A2:F2"/>
    <x:hyperlink ref="D3093:D3093" location="Devices!A2:F2" display="Devices!A2:F2"/>
    <x:hyperlink ref="D3094:D3094" location="Devices!A2:F2" display="Devices!A2:F2"/>
    <x:hyperlink ref="D3095:D3095" location="Devices!A2:F2" display="Devices!A2:F2"/>
    <x:hyperlink ref="D3096:D3096" location="Devices!A2:F2" display="Devices!A2:F2"/>
    <x:hyperlink ref="D3097:D3097" location="Devices!A2:F2" display="Devices!A2:F2"/>
    <x:hyperlink ref="D3098:D3098" location="Devices!A2:F2" display="Devices!A2:F2"/>
    <x:hyperlink ref="D3099:D3099" location="Devices!A2:F2" display="Devices!A2:F2"/>
    <x:hyperlink ref="D3100:D3100" location="Devices!A2:F2" display="Devices!A2:F2"/>
    <x:hyperlink ref="D3101:D3101" location="Devices!A2:F2" display="Devices!A2:F2"/>
    <x:hyperlink ref="D3102:D3102" location="Devices!A2:F2" display="Devices!A2:F2"/>
    <x:hyperlink ref="D3103:D3103" location="Devices!A2:F2" display="Devices!A2:F2"/>
    <x:hyperlink ref="D3104:D3104" location="Devices!A2:F2" display="Devices!A2:F2"/>
    <x:hyperlink ref="D3105:D3105" location="Devices!A2:F2" display="Devices!A2:F2"/>
    <x:hyperlink ref="D3106:D3106" location="Devices!A2:F2" display="Devices!A2:F2"/>
    <x:hyperlink ref="D3107:D3107" location="Devices!A2:F2" display="Devices!A2:F2"/>
    <x:hyperlink ref="D3108:D3108" location="Devices!A2:F2" display="Devices!A2:F2"/>
    <x:hyperlink ref="D3109:D3109" location="Devices!A2:F2" display="Devices!A2:F2"/>
    <x:hyperlink ref="D3110:D3110" location="Devices!A2:F2" display="Devices!A2:F2"/>
    <x:hyperlink ref="D3111:D3111" location="Devices!A2:F2" display="Devices!A2:F2"/>
    <x:hyperlink ref="D3112:D3112" location="Devices!A2:F2" display="Devices!A2:F2"/>
    <x:hyperlink ref="D3113:D3113" location="Devices!A2:F2" display="Devices!A2:F2"/>
    <x:hyperlink ref="D3114:D3114" location="Devices!A2:F2" display="Devices!A2:F2"/>
    <x:hyperlink ref="D3115:D3115" location="Devices!A2:F2" display="Devices!A2:F2"/>
    <x:hyperlink ref="D3116:D3116" location="Devices!A2:F2" display="Devices!A2:F2"/>
    <x:hyperlink ref="D3117:D3117" location="Devices!A2:F2" display="Devices!A2:F2"/>
    <x:hyperlink ref="D3118:D3118" location="Devices!A2:F2" display="Devices!A2:F2"/>
    <x:hyperlink ref="D3119:D3119" location="Devices!A2:F2" display="Devices!A2:F2"/>
    <x:hyperlink ref="D3120:D3120" location="Devices!A2:F2" display="Devices!A2:F2"/>
    <x:hyperlink ref="D3121:D3121" location="Devices!A2:F2" display="Devices!A2:F2"/>
    <x:hyperlink ref="D3122:D3122" location="Devices!A2:F2" display="Devices!A2:F2"/>
    <x:hyperlink ref="D3123:D3123" location="Devices!A2:F2" display="Devices!A2:F2"/>
    <x:hyperlink ref="D3124:D3124" location="Devices!A2:F2" display="Devices!A2:F2"/>
    <x:hyperlink ref="D3125:D3125" location="Devices!A2:F2" display="Devices!A2:F2"/>
    <x:hyperlink ref="D3126:D3126" location="Devices!A2:F2" display="Devices!A2:F2"/>
    <x:hyperlink ref="D3127:D3127" location="Devices!A2:F2" display="Devices!A2:F2"/>
    <x:hyperlink ref="D3128:D3128" location="Devices!A2:F2" display="Devices!A2:F2"/>
    <x:hyperlink ref="D3129:D3129" location="Devices!A2:F2" display="Devices!A2:F2"/>
    <x:hyperlink ref="D3130:D3130" location="Devices!A2:F2" display="Devices!A2:F2"/>
    <x:hyperlink ref="D3131:D3131" location="Devices!A2:F2" display="Devices!A2:F2"/>
    <x:hyperlink ref="D3132:D3132" location="Devices!A2:F2" display="Devices!A2:F2"/>
    <x:hyperlink ref="D3133:D3133" location="Devices!A2:F2" display="Devices!A2:F2"/>
    <x:hyperlink ref="D3134:D3134" location="Devices!A2:F2" display="Devices!A2:F2"/>
    <x:hyperlink ref="D3135:D3135" location="Devices!A2:F2" display="Devices!A2:F2"/>
    <x:hyperlink ref="D3136:D3136" location="Devices!A2:F2" display="Devices!A2:F2"/>
    <x:hyperlink ref="D3137:D3137" location="Devices!A2:F2" display="Devices!A2:F2"/>
    <x:hyperlink ref="D3138:D3138" location="Devices!A2:F2" display="Devices!A2:F2"/>
    <x:hyperlink ref="D3139:D3139" location="Devices!A2:F2" display="Devices!A2:F2"/>
    <x:hyperlink ref="D3140:D3140" location="Devices!A2:F2" display="Devices!A2:F2"/>
    <x:hyperlink ref="D3141:D3141" location="Devices!A2:F2" display="Devices!A2:F2"/>
    <x:hyperlink ref="D3142:D3142" location="Devices!A2:F2" display="Devices!A2:F2"/>
    <x:hyperlink ref="D3143:D3143" location="Devices!A2:F2" display="Devices!A2:F2"/>
    <x:hyperlink ref="D3144:D3144" location="Devices!A2:F2" display="Devices!A2:F2"/>
    <x:hyperlink ref="D3145:D3145" location="Devices!A2:F2" display="Devices!A2:F2"/>
    <x:hyperlink ref="D3146:D3146" location="Devices!A2:F2" display="Devices!A2:F2"/>
    <x:hyperlink ref="D3147:D3147" location="Devices!A2:F2" display="Devices!A2:F2"/>
    <x:hyperlink ref="D3148:D3148" location="Devices!A2:F2" display="Devices!A2:F2"/>
    <x:hyperlink ref="D3149:D3149" location="Devices!A2:F2" display="Devices!A2:F2"/>
    <x:hyperlink ref="D3150:D3150" location="Devices!A2:F2" display="Devices!A2:F2"/>
    <x:hyperlink ref="D3151:D3151" location="Devices!A2:F2" display="Devices!A2:F2"/>
    <x:hyperlink ref="D3152:D3152" location="Devices!A2:F2" display="Devices!A2:F2"/>
    <x:hyperlink ref="D3153:D3153" location="Devices!A2:F2" display="Devices!A2:F2"/>
    <x:hyperlink ref="D3154:D3154" location="Devices!A2:F2" display="Devices!A2:F2"/>
    <x:hyperlink ref="D3155:D3155" location="Devices!A2:F2" display="Devices!A2:F2"/>
    <x:hyperlink ref="D3156:D3156" location="Devices!A2:F2" display="Devices!A2:F2"/>
    <x:hyperlink ref="D3157:D3157" location="Devices!A2:F2" display="Devices!A2:F2"/>
    <x:hyperlink ref="D3158:D3158" location="Devices!A2:F2" display="Devices!A2:F2"/>
    <x:hyperlink ref="D3159:D3159" location="Devices!A2:F2" display="Devices!A2:F2"/>
    <x:hyperlink ref="D3160:D3160" location="Devices!A2:F2" display="Devices!A2:F2"/>
    <x:hyperlink ref="D3161:D3161" location="Devices!A2:F2" display="Devices!A2:F2"/>
    <x:hyperlink ref="D3162:D3162" location="Devices!A2:F2" display="Devices!A2:F2"/>
    <x:hyperlink ref="D3163:D3163" location="Devices!A2:F2" display="Devices!A2:F2"/>
    <x:hyperlink ref="D3164:D3164" location="Devices!A2:F2" display="Devices!A2:F2"/>
    <x:hyperlink ref="D3165:D3165" location="Devices!A2:F2" display="Devices!A2:F2"/>
    <x:hyperlink ref="D3166:D3166" location="Devices!A2:F2" display="Devices!A2:F2"/>
    <x:hyperlink ref="D3167:D3167" location="Devices!A2:F2" display="Devices!A2:F2"/>
    <x:hyperlink ref="D3168:D3168" location="Devices!A2:F2" display="Devices!A2:F2"/>
    <x:hyperlink ref="D3169:D3169" location="Devices!A2:F2" display="Devices!A2:F2"/>
    <x:hyperlink ref="D3170:D3170" location="Devices!A2:F2" display="Devices!A2:F2"/>
    <x:hyperlink ref="D3171:D3171" location="Devices!A2:F2" display="Devices!A2:F2"/>
    <x:hyperlink ref="D3172:D3172" location="Devices!A2:F2" display="Devices!A2:F2"/>
    <x:hyperlink ref="D3173:D3173" location="Devices!A2:F2" display="Devices!A2:F2"/>
    <x:hyperlink ref="D3174:D3174" location="Devices!A2:F2" display="Devices!A2:F2"/>
    <x:hyperlink ref="D3175:D3175" location="Devices!A2:F2" display="Devices!A2:F2"/>
    <x:hyperlink ref="D3176:D3176" location="Devices!A2:F2" display="Devices!A2:F2"/>
    <x:hyperlink ref="D3177:D3177" location="Devices!A2:F2" display="Devices!A2:F2"/>
    <x:hyperlink ref="D3178:D3178" location="Devices!A2:F2" display="Devices!A2:F2"/>
    <x:hyperlink ref="D3179:D3179" location="Devices!A2:F2" display="Devices!A2:F2"/>
    <x:hyperlink ref="D3180:D3180" location="Devices!A2:F2" display="Devices!A2:F2"/>
    <x:hyperlink ref="D3181:D3181" location="Devices!A2:F2" display="Devices!A2:F2"/>
    <x:hyperlink ref="D3182:D3182" location="Devices!A2:F2" display="Devices!A2:F2"/>
    <x:hyperlink ref="D3183:D3183" location="Devices!A2:F2" display="Devices!A2:F2"/>
    <x:hyperlink ref="D3184:D3184" location="Devices!A2:F2" display="Devices!A2:F2"/>
    <x:hyperlink ref="D3185:D3185" location="Devices!A2:F2" display="Devices!A2:F2"/>
    <x:hyperlink ref="D3186:D3186" location="Devices!A2:F2" display="Devices!A2:F2"/>
    <x:hyperlink ref="D3187:D3187" location="Devices!A2:F2" display="Devices!A2:F2"/>
    <x:hyperlink ref="D3188:D3188" location="Devices!A2:F2" display="Devices!A2:F2"/>
    <x:hyperlink ref="D3189:D3189" location="Devices!A2:F2" display="Devices!A2:F2"/>
    <x:hyperlink ref="D3190:D3190" location="Devices!A2:F2" display="Devices!A2:F2"/>
    <x:hyperlink ref="D3191:D3191" location="Devices!A2:F2" display="Devices!A2:F2"/>
    <x:hyperlink ref="D3192:D3192" location="Devices!A2:F2" display="Devices!A2:F2"/>
    <x:hyperlink ref="D3193:D3193" location="Devices!A2:F2" display="Devices!A2:F2"/>
    <x:hyperlink ref="D3194:D3194" location="Devices!A2:F2" display="Devices!A2:F2"/>
    <x:hyperlink ref="D3195:D3195" location="Devices!A2:F2" display="Devices!A2:F2"/>
    <x:hyperlink ref="D3196:D3196" location="Devices!A2:F2" display="Devices!A2:F2"/>
    <x:hyperlink ref="D3197:D3197" location="Devices!A2:F2" display="Devices!A2:F2"/>
    <x:hyperlink ref="D3198:D3198" location="Devices!A2:F2" display="Devices!A2:F2"/>
    <x:hyperlink ref="D3199:D3199" location="Devices!A2:F2" display="Devices!A2:F2"/>
    <x:hyperlink ref="D3200:D3200" location="Devices!A2:F2" display="Devices!A2:F2"/>
    <x:hyperlink ref="D3201:D3201" location="Devices!A2:F2" display="Devices!A2:F2"/>
    <x:hyperlink ref="D3202:D3202" location="Devices!A2:F2" display="Devices!A2:F2"/>
    <x:hyperlink ref="D3203:D3203" location="Devices!A2:F2" display="Devices!A2:F2"/>
    <x:hyperlink ref="D3204:D3204" location="Devices!A2:F2" display="Devices!A2:F2"/>
    <x:hyperlink ref="D3205:D3205" location="Devices!A2:F2" display="Devices!A2:F2"/>
    <x:hyperlink ref="D3206:D3206" location="Devices!A2:F2" display="Devices!A2:F2"/>
    <x:hyperlink ref="D3207:D3207" location="Devices!A2:F2" display="Devices!A2:F2"/>
    <x:hyperlink ref="D3208:D3208" location="Devices!A2:F2" display="Devices!A2:F2"/>
    <x:hyperlink ref="D3209:D3209" location="Devices!A2:F2" display="Devices!A2:F2"/>
    <x:hyperlink ref="D3210:D3210" location="Devices!A2:F2" display="Devices!A2:F2"/>
    <x:hyperlink ref="D3211:D3211" location="Devices!A2:F2" display="Devices!A2:F2"/>
    <x:hyperlink ref="D3212:D3212" location="Devices!A2:F2" display="Devices!A2:F2"/>
    <x:hyperlink ref="D3213:D3213" location="Devices!A2:F2" display="Devices!A2:F2"/>
    <x:hyperlink ref="D3214:D3214" location="Devices!A2:F2" display="Devices!A2:F2"/>
    <x:hyperlink ref="D3215:D3215" location="Devices!A2:F2" display="Devices!A2:F2"/>
    <x:hyperlink ref="D3216:D3216" location="Devices!A2:F2" display="Devices!A2:F2"/>
    <x:hyperlink ref="D3217:D3217" location="Devices!A2:F2" display="Devices!A2:F2"/>
    <x:hyperlink ref="D3218:D3218" location="Devices!A2:F2" display="Devices!A2:F2"/>
    <x:hyperlink ref="D3219:D3219" location="Devices!A2:F2" display="Devices!A2:F2"/>
    <x:hyperlink ref="D3220:D3220" location="Devices!A2:F2" display="Devices!A2:F2"/>
    <x:hyperlink ref="D3221:D3221" location="Devices!A2:F2" display="Devices!A2:F2"/>
    <x:hyperlink ref="D3222:D3222" location="Devices!A2:F2" display="Devices!A2:F2"/>
    <x:hyperlink ref="D3223:D3223" location="Devices!A2:F2" display="Devices!A2:F2"/>
    <x:hyperlink ref="D3224:D3224" location="Devices!A2:F2" display="Devices!A2:F2"/>
    <x:hyperlink ref="D3225:D3225" location="Devices!A2:F2" display="Devices!A2:F2"/>
    <x:hyperlink ref="D3226:D3226" location="Devices!A2:F2" display="Devices!A2:F2"/>
    <x:hyperlink ref="D3227:D3227" location="Devices!A2:F2" display="Devices!A2:F2"/>
    <x:hyperlink ref="D3228:D3228" location="Devices!A2:F2" display="Devices!A2:F2"/>
    <x:hyperlink ref="D3229:D3229" location="Devices!A2:F2" display="Devices!A2:F2"/>
    <x:hyperlink ref="D3230:D3230" location="Devices!A2:F2" display="Devices!A2:F2"/>
    <x:hyperlink ref="D3231:D3231" location="Devices!A2:F2" display="Devices!A2:F2"/>
    <x:hyperlink ref="D3232:D3232" location="Devices!A2:F2" display="Devices!A2:F2"/>
    <x:hyperlink ref="D3233:D3233" location="Devices!A2:F2" display="Devices!A2:F2"/>
    <x:hyperlink ref="D3234:D3234" location="Devices!A2:F2" display="Devices!A2:F2"/>
    <x:hyperlink ref="D3235:D3235" location="Devices!A2:F2" display="Devices!A2:F2"/>
    <x:hyperlink ref="D3236:D3236" location="Devices!A2:F2" display="Devices!A2:F2"/>
    <x:hyperlink ref="D3237:D3237" location="Devices!A2:F2" display="Devices!A2:F2"/>
    <x:hyperlink ref="D3238:D3238" location="Devices!A2:F2" display="Devices!A2:F2"/>
    <x:hyperlink ref="D3239:D3239" location="Devices!A2:F2" display="Devices!A2:F2"/>
    <x:hyperlink ref="D3240:D3240" location="Devices!A2:F2" display="Devices!A2:F2"/>
    <x:hyperlink ref="D3241:D3241" location="Devices!A2:F2" display="Devices!A2:F2"/>
    <x:hyperlink ref="D3242:D3242" location="Devices!A2:F2" display="Devices!A2:F2"/>
    <x:hyperlink ref="D3243:D3243" location="Devices!A2:F2" display="Devices!A2:F2"/>
    <x:hyperlink ref="D3244:D3244" location="Devices!A2:F2" display="Devices!A2:F2"/>
    <x:hyperlink ref="D3245:D3245" location="Devices!A2:F2" display="Devices!A2:F2"/>
    <x:hyperlink ref="D3246:D3246" location="Devices!A2:F2" display="Devices!A2:F2"/>
    <x:hyperlink ref="D3247:D3247" location="Devices!A2:F2" display="Devices!A2:F2"/>
    <x:hyperlink ref="D3248:D3248" location="Devices!A2:F2" display="Devices!A2:F2"/>
    <x:hyperlink ref="D3249:D3249" location="Devices!A2:F2" display="Devices!A2:F2"/>
    <x:hyperlink ref="D3250:D3250" location="Devices!A2:F2" display="Devices!A2:F2"/>
    <x:hyperlink ref="D3251:D3251" location="Devices!A2:F2" display="Devices!A2:F2"/>
    <x:hyperlink ref="D3252:D3252" location="Devices!A2:F2" display="Devices!A2:F2"/>
    <x:hyperlink ref="D3253:D3253" location="Devices!A2:F2" display="Devices!A2:F2"/>
    <x:hyperlink ref="D3254:D3254" location="Devices!A2:F2" display="Devices!A2:F2"/>
    <x:hyperlink ref="D3255:D3255" location="Devices!A2:F2" display="Devices!A2:F2"/>
    <x:hyperlink ref="D3256:D3256" location="Devices!A2:F2" display="Devices!A2:F2"/>
    <x:hyperlink ref="D3257:D3257" location="Devices!A2:F2" display="Devices!A2:F2"/>
    <x:hyperlink ref="D3258:D3258" location="Devices!A2:F2" display="Devices!A2:F2"/>
    <x:hyperlink ref="D3259:D3259" location="Devices!A2:F2" display="Devices!A2:F2"/>
    <x:hyperlink ref="D3260:D3260" location="Devices!A2:F2" display="Devices!A2:F2"/>
    <x:hyperlink ref="D3261:D3261" location="Devices!A2:F2" display="Devices!A2:F2"/>
    <x:hyperlink ref="D3262:D3262" location="Devices!A2:F2" display="Devices!A2:F2"/>
    <x:hyperlink ref="D3263:D3263" location="Devices!A2:F2" display="Devices!A2:F2"/>
    <x:hyperlink ref="D3264:D3264" location="Devices!A2:F2" display="Devices!A2:F2"/>
    <x:hyperlink ref="D3265:D3265" location="Devices!A2:F2" display="Devices!A2:F2"/>
    <x:hyperlink ref="D3266:D3266" location="Devices!A2:F2" display="Devices!A2:F2"/>
    <x:hyperlink ref="D3267:D3267" location="Devices!A2:F2" display="Devices!A2:F2"/>
    <x:hyperlink ref="D3268:D3268" location="Devices!A2:F2" display="Devices!A2:F2"/>
    <x:hyperlink ref="D3269:D3269" location="Devices!A2:F2" display="Devices!A2:F2"/>
    <x:hyperlink ref="D3270:D3270" location="Devices!A2:F2" display="Devices!A2:F2"/>
    <x:hyperlink ref="D3271:D3271" location="Devices!A2:F2" display="Devices!A2:F2"/>
    <x:hyperlink ref="D3272:D3272" location="Devices!A2:F2" display="Devices!A2:F2"/>
    <x:hyperlink ref="D3273:D3273" location="Devices!A2:F2" display="Devices!A2:F2"/>
    <x:hyperlink ref="D3274:D3274" location="Devices!A2:F2" display="Devices!A2:F2"/>
    <x:hyperlink ref="D3275:D3275" location="Devices!A2:F2" display="Devices!A2:F2"/>
    <x:hyperlink ref="D3276:D3276" location="Devices!A2:F2" display="Devices!A2:F2"/>
    <x:hyperlink ref="D3277:D3277" location="Devices!A2:F2" display="Devices!A2:F2"/>
    <x:hyperlink ref="D3278:D3278" location="Devices!A2:F2" display="Devices!A2:F2"/>
    <x:hyperlink ref="D3279:D3279" location="Devices!A2:F2" display="Devices!A2:F2"/>
    <x:hyperlink ref="D3280:D3280" location="Devices!A2:F2" display="Devices!A2:F2"/>
    <x:hyperlink ref="D3281:D3281" location="Devices!A2:F2" display="Devices!A2:F2"/>
    <x:hyperlink ref="D3282:D3282" location="Devices!A2:F2" display="Devices!A2:F2"/>
    <x:hyperlink ref="D3283:D3283" location="Devices!A2:F2" display="Devices!A2:F2"/>
    <x:hyperlink ref="D3284:D3284" location="Devices!A2:F2" display="Devices!A2:F2"/>
    <x:hyperlink ref="D3285:D3285" location="Devices!A2:F2" display="Devices!A2:F2"/>
    <x:hyperlink ref="D3286:D3286" location="Devices!A2:F2" display="Devices!A2:F2"/>
    <x:hyperlink ref="D3287:D3287" location="Devices!A2:F2" display="Devices!A2:F2"/>
    <x:hyperlink ref="D3288:D3288" location="Devices!A2:F2" display="Devices!A2:F2"/>
    <x:hyperlink ref="D3289:D3289" location="Devices!A2:F2" display="Devices!A2:F2"/>
    <x:hyperlink ref="D3290:D3290" location="Devices!A2:F2" display="Devices!A2:F2"/>
    <x:hyperlink ref="D3291:D3291" location="Devices!A2:F2" display="Devices!A2:F2"/>
    <x:hyperlink ref="D3292:D3292" location="Devices!A2:F2" display="Devices!A2:F2"/>
    <x:hyperlink ref="D3293:D3293" location="Devices!A2:F2" display="Devices!A2:F2"/>
    <x:hyperlink ref="D3294:D3294" location="Devices!A2:F2" display="Devices!A2:F2"/>
    <x:hyperlink ref="D3295:D3295" location="Devices!A2:F2" display="Devices!A2:F2"/>
    <x:hyperlink ref="D3296:D3296" location="Devices!A2:F2" display="Devices!A2:F2"/>
    <x:hyperlink ref="D3297:D3297" location="Devices!A2:F2" display="Devices!A2:F2"/>
    <x:hyperlink ref="D3298:D3298" location="Devices!A2:F2" display="Devices!A2:F2"/>
    <x:hyperlink ref="D3299:D3299" location="Devices!A2:F2" display="Devices!A2:F2"/>
    <x:hyperlink ref="D3300:D3300" location="Devices!A2:F2" display="Devices!A2:F2"/>
    <x:hyperlink ref="D3301:D3301" location="Devices!A2:F2" display="Devices!A2:F2"/>
    <x:hyperlink ref="D3302:D3302" location="Devices!A2:F2" display="Devices!A2:F2"/>
    <x:hyperlink ref="D3303:D3303" location="Devices!A2:F2" display="Devices!A2:F2"/>
    <x:hyperlink ref="D3304:D3304" location="Devices!A2:F2" display="Devices!A2:F2"/>
    <x:hyperlink ref="D3305:D3305" location="Devices!A2:F2" display="Devices!A2:F2"/>
    <x:hyperlink ref="D3306:D3306" location="Devices!A2:F2" display="Devices!A2:F2"/>
    <x:hyperlink ref="D3307:D3307" location="Devices!A2:F2" display="Devices!A2:F2"/>
    <x:hyperlink ref="D3308:D3308" location="Devices!A2:F2" display="Devices!A2:F2"/>
    <x:hyperlink ref="D3309:D3309" location="Devices!A2:F2" display="Devices!A2:F2"/>
    <x:hyperlink ref="D3310:D3310" location="Devices!A2:F2" display="Devices!A2:F2"/>
    <x:hyperlink ref="D3311:D3311" location="Devices!A2:F2" display="Devices!A2:F2"/>
    <x:hyperlink ref="D3312:D3312" location="Devices!A2:F2" display="Devices!A2:F2"/>
    <x:hyperlink ref="D3313:D3313" location="Devices!A2:F2" display="Devices!A2:F2"/>
    <x:hyperlink ref="D3314:D3314" location="Devices!A2:F2" display="Devices!A2:F2"/>
    <x:hyperlink ref="D3315:D3315" location="Devices!A2:F2" display="Devices!A2:F2"/>
    <x:hyperlink ref="D3316:D3316" location="Devices!A2:F2" display="Devices!A2:F2"/>
    <x:hyperlink ref="D3317:D3317" location="Devices!A2:F2" display="Devices!A2:F2"/>
    <x:hyperlink ref="D3318:D3318" location="Devices!A2:F2" display="Devices!A2:F2"/>
    <x:hyperlink ref="D3319:D3319" location="Devices!A2:F2" display="Devices!A2:F2"/>
    <x:hyperlink ref="D3320:D3320" location="Devices!A2:F2" display="Devices!A2:F2"/>
    <x:hyperlink ref="D3321:D3321" location="Devices!A2:F2" display="Devices!A2:F2"/>
    <x:hyperlink ref="D3322:D3322" location="Devices!A2:F2" display="Devices!A2:F2"/>
    <x:hyperlink ref="D3323:D3323" location="Devices!A2:F2" display="Devices!A2:F2"/>
    <x:hyperlink ref="D3324:D3324" location="Devices!A2:F2" display="Devices!A2:F2"/>
    <x:hyperlink ref="D3325:D3325" location="Devices!A2:F2" display="Devices!A2:F2"/>
    <x:hyperlink ref="D3326:D3326" location="Devices!A2:F2" display="Devices!A2:F2"/>
    <x:hyperlink ref="D3327:D3327" location="Devices!A2:F2" display="Devices!A2:F2"/>
    <x:hyperlink ref="D3328:D3328" location="Devices!A2:F2" display="Devices!A2:F2"/>
    <x:hyperlink ref="D3329:D3329" location="Devices!A2:F2" display="Devices!A2:F2"/>
    <x:hyperlink ref="D3330:D3330" location="Devices!A2:F2" display="Devices!A2:F2"/>
    <x:hyperlink ref="D3331:D3331" location="Devices!A2:F2" display="Devices!A2:F2"/>
    <x:hyperlink ref="D3332:D3332" location="Devices!A2:F2" display="Devices!A2:F2"/>
    <x:hyperlink ref="D3333:D3333" location="Devices!A2:F2" display="Devices!A2:F2"/>
    <x:hyperlink ref="D3334:D3334" location="Devices!A2:F2" display="Devices!A2:F2"/>
    <x:hyperlink ref="D3335:D3335" location="Devices!A2:F2" display="Devices!A2:F2"/>
    <x:hyperlink ref="D3336:D3336" location="Devices!A2:F2" display="Devices!A2:F2"/>
    <x:hyperlink ref="D3337:D3337" location="Devices!A2:F2" display="Devices!A2:F2"/>
    <x:hyperlink ref="D3338:D3338" location="Devices!A2:F2" display="Devices!A2:F2"/>
    <x:hyperlink ref="D3339:D3339" location="Devices!A2:F2" display="Devices!A2:F2"/>
    <x:hyperlink ref="D3340:D3340" location="Devices!A2:F2" display="Devices!A2:F2"/>
    <x:hyperlink ref="D3341:D3341" location="Devices!A2:F2" display="Devices!A2:F2"/>
    <x:hyperlink ref="D3342:D3342" location="Devices!A2:F2" display="Devices!A2:F2"/>
    <x:hyperlink ref="D3343:D3343" location="Devices!A2:F2" display="Devices!A2:F2"/>
    <x:hyperlink ref="D3344:D3344" location="Devices!A2:F2" display="Devices!A2:F2"/>
    <x:hyperlink ref="D3345:D3345" location="Devices!A2:F2" display="Devices!A2:F2"/>
    <x:hyperlink ref="D3346:D3346" location="Devices!A2:F2" display="Devices!A2:F2"/>
    <x:hyperlink ref="D3347:D3347" location="Devices!A2:F2" display="Devices!A2:F2"/>
    <x:hyperlink ref="D3348:D3348" location="Devices!A2:F2" display="Devices!A2:F2"/>
    <x:hyperlink ref="D3349:D3349" location="Devices!A2:F2" display="Devices!A2:F2"/>
    <x:hyperlink ref="D3350:D3350" location="Devices!A2:F2" display="Devices!A2:F2"/>
    <x:hyperlink ref="D3351:D3351" location="Devices!A2:F2" display="Devices!A2:F2"/>
    <x:hyperlink ref="D3352:D3352" location="Devices!A2:F2" display="Devices!A2:F2"/>
    <x:hyperlink ref="D3353:D3353" location="Devices!A2:F2" display="Devices!A2:F2"/>
    <x:hyperlink ref="D3354:D3354" location="Devices!A2:F2" display="Devices!A2:F2"/>
    <x:hyperlink ref="D3355:D3355" location="Devices!A2:F2" display="Devices!A2:F2"/>
    <x:hyperlink ref="D3356:D3356" location="Devices!A2:F2" display="Devices!A2:F2"/>
    <x:hyperlink ref="D3357:D3357" location="Devices!A2:F2" display="Devices!A2:F2"/>
    <x:hyperlink ref="D3358:D3358" location="Devices!A2:F2" display="Devices!A2:F2"/>
    <x:hyperlink ref="D3359:D3359" location="Devices!A2:F2" display="Devices!A2:F2"/>
    <x:hyperlink ref="D3360:D3360" location="Devices!A2:F2" display="Devices!A2:F2"/>
    <x:hyperlink ref="D3361:D3361" location="Devices!A2:F2" display="Devices!A2:F2"/>
    <x:hyperlink ref="D3362:D3362" location="Devices!A2:F2" display="Devices!A2:F2"/>
    <x:hyperlink ref="D3363:D3363" location="Devices!A2:F2" display="Devices!A2:F2"/>
    <x:hyperlink ref="D3364:D3364" location="Devices!A2:F2" display="Devices!A2:F2"/>
    <x:hyperlink ref="D3365:D3365" location="Devices!A2:F2" display="Devices!A2:F2"/>
    <x:hyperlink ref="D3366:D3366" location="Devices!A2:F2" display="Devices!A2:F2"/>
    <x:hyperlink ref="D3367:D3367" location="Devices!A2:F2" display="Devices!A2:F2"/>
    <x:hyperlink ref="D3368:D3368" location="Devices!A2:F2" display="Devices!A2:F2"/>
    <x:hyperlink ref="D3369:D3369" location="Devices!A2:F2" display="Devices!A2:F2"/>
    <x:hyperlink ref="D3370:D3370" location="Devices!A2:F2" display="Devices!A2:F2"/>
    <x:hyperlink ref="D3371:D3371" location="Devices!A2:F2" display="Devices!A2:F2"/>
    <x:hyperlink ref="D3372:D3372" location="Devices!A2:F2" display="Devices!A2:F2"/>
    <x:hyperlink ref="D3373:D3373" location="Devices!A2:F2" display="Devices!A2:F2"/>
    <x:hyperlink ref="D3374:D3374" location="Devices!A2:F2" display="Devices!A2:F2"/>
    <x:hyperlink ref="D3375:D3375" location="Devices!A2:F2" display="Devices!A2:F2"/>
    <x:hyperlink ref="D3376:D3376" location="Devices!A2:F2" display="Devices!A2:F2"/>
    <x:hyperlink ref="D3377:D3377" location="Devices!A2:F2" display="Devices!A2:F2"/>
    <x:hyperlink ref="D3378:D3378" location="Devices!A2:F2" display="Devices!A2:F2"/>
    <x:hyperlink ref="D3379:D3379" location="Devices!A2:F2" display="Devices!A2:F2"/>
    <x:hyperlink ref="D3380:D3380" location="Devices!A2:F2" display="Devices!A2:F2"/>
    <x:hyperlink ref="D3381:D3381" location="Devices!A2:F2" display="Devices!A2:F2"/>
    <x:hyperlink ref="D3382:D3382" location="Devices!A2:F2" display="Devices!A2:F2"/>
    <x:hyperlink ref="D3383:D3383" location="Devices!A2:F2" display="Devices!A2:F2"/>
    <x:hyperlink ref="D3384:D3384" location="Devices!A2:F2" display="Devices!A2:F2"/>
    <x:hyperlink ref="D3385:D3385" location="Devices!A2:F2" display="Devices!A2:F2"/>
    <x:hyperlink ref="D3386:D3386" location="Devices!A2:F2" display="Devices!A2:F2"/>
    <x:hyperlink ref="D3387:D3387" location="Devices!A2:F2" display="Devices!A2:F2"/>
    <x:hyperlink ref="D3388:D3388" location="Devices!A2:F2" display="Devices!A2:F2"/>
    <x:hyperlink ref="D3389:D3389" location="Devices!A2:F2" display="Devices!A2:F2"/>
    <x:hyperlink ref="D3390:D3390" location="Devices!A2:F2" display="Devices!A2:F2"/>
    <x:hyperlink ref="D3391:D3391" location="Devices!A2:F2" display="Devices!A2:F2"/>
    <x:hyperlink ref="D3392:D3392" location="Devices!A2:F2" display="Devices!A2:F2"/>
    <x:hyperlink ref="D3393:D3393" location="Devices!A2:F2" display="Devices!A2:F2"/>
    <x:hyperlink ref="D3394:D3394" location="Devices!A2:F2" display="Devices!A2:F2"/>
    <x:hyperlink ref="D3395:D3395" location="Devices!A2:F2" display="Devices!A2:F2"/>
    <x:hyperlink ref="D3396:D3396" location="Devices!A2:F2" display="Devices!A2:F2"/>
    <x:hyperlink ref="D3397:D3397" location="Devices!A2:F2" display="Devices!A2:F2"/>
    <x:hyperlink ref="D3398:D3398" location="Devices!A2:F2" display="Devices!A2:F2"/>
    <x:hyperlink ref="D3399:D3399" location="Devices!A2:F2" display="Devices!A2:F2"/>
    <x:hyperlink ref="D3400:D3400" location="Devices!A2:F2" display="Devices!A2:F2"/>
    <x:hyperlink ref="D3401:D3401" location="Devices!A2:F2" display="Devices!A2:F2"/>
    <x:hyperlink ref="D3402:D3402" location="Devices!A2:F2" display="Devices!A2:F2"/>
    <x:hyperlink ref="D3403:D3403" location="Devices!A2:F2" display="Devices!A2:F2"/>
    <x:hyperlink ref="D3404:D3404" location="Devices!A2:F2" display="Devices!A2:F2"/>
    <x:hyperlink ref="D3405:D3405" location="Devices!A2:F2" display="Devices!A2:F2"/>
    <x:hyperlink ref="D3406:D3406" location="Devices!A2:F2" display="Devices!A2:F2"/>
    <x:hyperlink ref="D3407:D3407" location="Devices!A2:F2" display="Devices!A2:F2"/>
    <x:hyperlink ref="D3408:D3408" location="Devices!A2:F2" display="Devices!A2:F2"/>
    <x:hyperlink ref="D3409:D3409" location="Devices!A2:F2" display="Devices!A2:F2"/>
    <x:hyperlink ref="D3410:D3410" location="Devices!A2:F2" display="Devices!A2:F2"/>
    <x:hyperlink ref="D3411:D3411" location="Devices!A2:F2" display="Devices!A2:F2"/>
    <x:hyperlink ref="D3412:D3412" location="Devices!A2:F2" display="Devices!A2:F2"/>
    <x:hyperlink ref="D3413:D3413" location="Devices!A2:F2" display="Devices!A2:F2"/>
    <x:hyperlink ref="D3414:D3414" location="Devices!A2:F2" display="Devices!A2:F2"/>
    <x:hyperlink ref="D3415:D3415" location="Devices!A2:F2" display="Devices!A2:F2"/>
    <x:hyperlink ref="D3416:D3416" location="Devices!A2:F2" display="Devices!A2:F2"/>
    <x:hyperlink ref="D3417:D3417" location="Devices!A2:F2" display="Devices!A2:F2"/>
    <x:hyperlink ref="D3418:D3418" location="Devices!A2:F2" display="Devices!A2:F2"/>
    <x:hyperlink ref="D3419:D3419" location="Devices!A2:F2" display="Devices!A2:F2"/>
    <x:hyperlink ref="D3420:D3420" location="Devices!A2:F2" display="Devices!A2:F2"/>
    <x:hyperlink ref="D3421:D3421" location="Devices!A2:F2" display="Devices!A2:F2"/>
    <x:hyperlink ref="D3422:D3422" location="Devices!A2:F2" display="Devices!A2:F2"/>
    <x:hyperlink ref="D3423:D3423" location="Devices!A2:F2" display="Devices!A2:F2"/>
    <x:hyperlink ref="D3424:D3424" location="Devices!A2:F2" display="Devices!A2:F2"/>
    <x:hyperlink ref="D3425:D3425" location="Devices!A2:F2" display="Devices!A2:F2"/>
    <x:hyperlink ref="D3426:D3426" location="Devices!A2:F2" display="Devices!A2:F2"/>
    <x:hyperlink ref="D3427:D3427" location="Devices!A2:F2" display="Devices!A2:F2"/>
    <x:hyperlink ref="D3428:D3428" location="Devices!A2:F2" display="Devices!A2:F2"/>
    <x:hyperlink ref="D3429:D3429" location="Devices!A2:F2" display="Devices!A2:F2"/>
    <x:hyperlink ref="D3430:D3430" location="Devices!A2:F2" display="Devices!A2:F2"/>
    <x:hyperlink ref="D3431:D3431" location="Devices!A2:F2" display="Devices!A2:F2"/>
    <x:hyperlink ref="D3432:D3432" location="Devices!A2:F2" display="Devices!A2:F2"/>
    <x:hyperlink ref="D3433:D3433" location="Devices!A2:F2" display="Devices!A2:F2"/>
    <x:hyperlink ref="D3434:D3434" location="Devices!A2:F2" display="Devices!A2:F2"/>
    <x:hyperlink ref="D3435:D3435" location="Devices!A2:F2" display="Devices!A2:F2"/>
    <x:hyperlink ref="D3436:D3436" location="Devices!A2:F2" display="Devices!A2:F2"/>
    <x:hyperlink ref="D3437:D3437" location="Devices!A2:F2" display="Devices!A2:F2"/>
    <x:hyperlink ref="D3438:D3438" location="Devices!A2:F2" display="Devices!A2:F2"/>
    <x:hyperlink ref="D3439:D3439" location="Devices!A2:F2" display="Devices!A2:F2"/>
    <x:hyperlink ref="D3440:D3440" location="Devices!A2:F2" display="Devices!A2:F2"/>
    <x:hyperlink ref="D3441:D3441" location="Devices!A2:F2" display="Devices!A2:F2"/>
    <x:hyperlink ref="D3442:D3442" location="Devices!A2:F2" display="Devices!A2:F2"/>
    <x:hyperlink ref="D3443:D3443" location="Devices!A2:F2" display="Devices!A2:F2"/>
    <x:hyperlink ref="D3444:D3444" location="Devices!A2:F2" display="Devices!A2:F2"/>
    <x:hyperlink ref="D3445:D3445" location="Devices!A2:F2" display="Devices!A2:F2"/>
    <x:hyperlink ref="D3446:D3446" location="Devices!A2:F2" display="Devices!A2:F2"/>
    <x:hyperlink ref="D3447:D3447" location="Devices!A2:F2" display="Devices!A2:F2"/>
    <x:hyperlink ref="D3448:D3448" location="Devices!A2:F2" display="Devices!A2:F2"/>
    <x:hyperlink ref="D3449:D3449" location="Devices!A2:F2" display="Devices!A2:F2"/>
    <x:hyperlink ref="D3450:D3450" location="Devices!A2:F2" display="Devices!A2:F2"/>
    <x:hyperlink ref="D3451:D3451" location="Devices!A2:F2" display="Devices!A2:F2"/>
    <x:hyperlink ref="D3452:D3452" location="Devices!A2:F2" display="Devices!A2:F2"/>
    <x:hyperlink ref="D3453:D3453" location="Devices!A2:F2" display="Devices!A2:F2"/>
    <x:hyperlink ref="D3454:D3454" location="Devices!A2:F2" display="Devices!A2:F2"/>
    <x:hyperlink ref="D3455:D3455" location="Devices!A2:F2" display="Devices!A2:F2"/>
    <x:hyperlink ref="D3456:D3456" location="Devices!A2:F2" display="Devices!A2:F2"/>
    <x:hyperlink ref="D3457:D3457" location="Devices!A2:F2" display="Devices!A2:F2"/>
    <x:hyperlink ref="D3458:D3458" location="Devices!A2:F2" display="Devices!A2:F2"/>
    <x:hyperlink ref="D3459:D3459" location="Devices!A2:F2" display="Devices!A2:F2"/>
    <x:hyperlink ref="D3460:D3460" location="Devices!A2:F2" display="Devices!A2:F2"/>
    <x:hyperlink ref="D3461:D3461" location="Devices!A2:F2" display="Devices!A2:F2"/>
    <x:hyperlink ref="D3462:D3462" location="Devices!A2:F2" display="Devices!A2:F2"/>
    <x:hyperlink ref="D3463:D3463" location="Devices!A2:F2" display="Devices!A2:F2"/>
    <x:hyperlink ref="D3464:D3464" location="Devices!A2:F2" display="Devices!A2:F2"/>
    <x:hyperlink ref="D3465:D3465" location="Devices!A2:F2" display="Devices!A2:F2"/>
    <x:hyperlink ref="D3466:D3466" location="Devices!A2:F2" display="Devices!A2:F2"/>
    <x:hyperlink ref="D3467:D3467" location="Devices!A2:F2" display="Devices!A2:F2"/>
    <x:hyperlink ref="D3468:D3468" location="Devices!A2:F2" display="Devices!A2:F2"/>
    <x:hyperlink ref="D3469:D3469" location="Devices!A2:F2" display="Devices!A2:F2"/>
    <x:hyperlink ref="D3470:D3470" location="Devices!A2:F2" display="Devices!A2:F2"/>
    <x:hyperlink ref="D3471:D3471" location="Devices!A2:F2" display="Devices!A2:F2"/>
    <x:hyperlink ref="D3472:D3472" location="Devices!A2:F2" display="Devices!A2:F2"/>
    <x:hyperlink ref="D3473:D3473" location="Devices!A2:F2" display="Devices!A2:F2"/>
    <x:hyperlink ref="D3474:D3474" location="Devices!A2:F2" display="Devices!A2:F2"/>
    <x:hyperlink ref="D3475:D3475" location="Devices!A2:F2" display="Devices!A2:F2"/>
    <x:hyperlink ref="D3476:D3476" location="Devices!A2:F2" display="Devices!A2:F2"/>
    <x:hyperlink ref="D3477:D3477" location="Devices!A2:F2" display="Devices!A2:F2"/>
    <x:hyperlink ref="D3478:D3478" location="Devices!A2:F2" display="Devices!A2:F2"/>
    <x:hyperlink ref="D3479:D3479" location="Devices!A2:F2" display="Devices!A2:F2"/>
    <x:hyperlink ref="D3480:D3480" location="Devices!A2:F2" display="Devices!A2:F2"/>
    <x:hyperlink ref="D3481:D3481" location="Devices!A2:F2" display="Devices!A2:F2"/>
    <x:hyperlink ref="D3482:D3482" location="Devices!A2:F2" display="Devices!A2:F2"/>
    <x:hyperlink ref="D3483:D3483" location="Devices!A2:F2" display="Devices!A2:F2"/>
    <x:hyperlink ref="D3484:D3484" location="Devices!A2:F2" display="Devices!A2:F2"/>
    <x:hyperlink ref="D3485:D3485" location="Devices!A2:F2" display="Devices!A2:F2"/>
    <x:hyperlink ref="D3486:D3486" location="Devices!A2:F2" display="Devices!A2:F2"/>
    <x:hyperlink ref="D3487:D3487" location="Devices!A2:F2" display="Devices!A2:F2"/>
    <x:hyperlink ref="D3488:D3488" location="Devices!A2:F2" display="Devices!A2:F2"/>
    <x:hyperlink ref="D3489:D3489" location="Devices!A2:F2" display="Devices!A2:F2"/>
    <x:hyperlink ref="D3490:D3490" location="Devices!A2:F2" display="Devices!A2:F2"/>
    <x:hyperlink ref="D3491:D3491" location="Devices!A2:F2" display="Devices!A2:F2"/>
    <x:hyperlink ref="D3492:D3492" location="Devices!A2:F2" display="Devices!A2:F2"/>
    <x:hyperlink ref="D3493:D3493" location="Devices!A2:F2" display="Devices!A2:F2"/>
    <x:hyperlink ref="D3494:D3494" location="Devices!A2:F2" display="Devices!A2:F2"/>
    <x:hyperlink ref="D3495:D3495" location="Devices!A2:F2" display="Devices!A2:F2"/>
    <x:hyperlink ref="D3496:D3496" location="Devices!A2:F2" display="Devices!A2:F2"/>
    <x:hyperlink ref="D3497:D3497" location="Devices!A2:F2" display="Devices!A2:F2"/>
    <x:hyperlink ref="D3498:D3498" location="Devices!A2:F2" display="Devices!A2:F2"/>
    <x:hyperlink ref="D3499:D3499" location="Devices!A2:F2" display="Devices!A2:F2"/>
    <x:hyperlink ref="D3500:D3500" location="Devices!A2:F2" display="Devices!A2:F2"/>
    <x:hyperlink ref="D3501:D3501" location="Devices!A2:F2" display="Devices!A2:F2"/>
    <x:hyperlink ref="D3502:D3502" location="Devices!A2:F2" display="Devices!A2:F2"/>
    <x:hyperlink ref="D3503:D3503" location="Devices!A2:F2" display="Devices!A2:F2"/>
    <x:hyperlink ref="D3504:D3504" location="Devices!A2:F2" display="Devices!A2:F2"/>
    <x:hyperlink ref="D3505:D3505" location="Devices!A2:F2" display="Devices!A2:F2"/>
    <x:hyperlink ref="D3506:D3506" location="Devices!A2:F2" display="Devices!A2:F2"/>
    <x:hyperlink ref="D3507:D3507" location="Devices!A2:F2" display="Devices!A2:F2"/>
    <x:hyperlink ref="D3508:D3508" location="Devices!A2:F2" display="Devices!A2:F2"/>
    <x:hyperlink ref="D3509:D3509" location="Devices!A2:F2" display="Devices!A2:F2"/>
    <x:hyperlink ref="D3510:D3510" location="Devices!A2:F2" display="Devices!A2:F2"/>
    <x:hyperlink ref="D3511:D3511" location="Devices!A2:F2" display="Devices!A2:F2"/>
    <x:hyperlink ref="D3512:D3512" location="Devices!A2:F2" display="Devices!A2:F2"/>
    <x:hyperlink ref="D3513:D3513" location="Devices!A2:F2" display="Devices!A2:F2"/>
    <x:hyperlink ref="D3514:D3514" location="Devices!A2:F2" display="Devices!A2:F2"/>
    <x:hyperlink ref="D3515:D3515" location="Devices!A2:F2" display="Devices!A2:F2"/>
    <x:hyperlink ref="D3516:D3516" location="Devices!A2:F2" display="Devices!A2:F2"/>
    <x:hyperlink ref="D3517:D3517" location="Devices!A2:F2" display="Devices!A2:F2"/>
    <x:hyperlink ref="D3518:D3518" location="Devices!A2:F2" display="Devices!A2:F2"/>
    <x:hyperlink ref="D3519:D3519" location="Devices!A2:F2" display="Devices!A2:F2"/>
    <x:hyperlink ref="D3520:D3520" location="Devices!A2:F2" display="Devices!A2:F2"/>
    <x:hyperlink ref="D3521:D3521" location="Devices!A2:F2" display="Devices!A2:F2"/>
    <x:hyperlink ref="D3522:D3522" location="Devices!A2:F2" display="Devices!A2:F2"/>
    <x:hyperlink ref="D3523:D3523" location="Devices!A2:F2" display="Devices!A2:F2"/>
    <x:hyperlink ref="D3524:D3524" location="Devices!A2:F2" display="Devices!A2:F2"/>
    <x:hyperlink ref="D3525:D3525" location="Devices!A2:F2" display="Devices!A2:F2"/>
    <x:hyperlink ref="D3526:D3526" location="Devices!A2:F2" display="Devices!A2:F2"/>
    <x:hyperlink ref="D3527:D3527" location="Devices!A2:F2" display="Devices!A2:F2"/>
    <x:hyperlink ref="D3528:D3528" location="Devices!A2:F2" display="Devices!A2:F2"/>
    <x:hyperlink ref="D3529:D3529" location="Devices!A2:F2" display="Devices!A2:F2"/>
    <x:hyperlink ref="D3530:D3530" location="Devices!A2:F2" display="Devices!A2:F2"/>
    <x:hyperlink ref="D3531:D3531" location="Devices!A2:F2" display="Devices!A2:F2"/>
    <x:hyperlink ref="D3532:D3532" location="Devices!A2:F2" display="Devices!A2:F2"/>
    <x:hyperlink ref="D3533:D3533" location="Devices!A2:F2" display="Devices!A2:F2"/>
    <x:hyperlink ref="D3534:D3534" location="Devices!A2:F2" display="Devices!A2:F2"/>
    <x:hyperlink ref="D3535:D3535" location="Devices!A2:F2" display="Devices!A2:F2"/>
    <x:hyperlink ref="D3536:D3536" location="Devices!A2:F2" display="Devices!A2:F2"/>
    <x:hyperlink ref="D3537:D3537" location="Devices!A2:F2" display="Devices!A2:F2"/>
    <x:hyperlink ref="D3538:D3538" location="Devices!A2:F2" display="Devices!A2:F2"/>
    <x:hyperlink ref="D3539:D3539" location="Devices!A2:F2" display="Devices!A2:F2"/>
    <x:hyperlink ref="D3540:D3540" location="Devices!A2:F2" display="Devices!A2:F2"/>
    <x:hyperlink ref="D3541:D3541" location="Devices!A2:F2" display="Devices!A2:F2"/>
    <x:hyperlink ref="D3542:D3542" location="Devices!A2:F2" display="Devices!A2:F2"/>
    <x:hyperlink ref="D3543:D3543" location="Devices!A2:F2" display="Devices!A2:F2"/>
    <x:hyperlink ref="D3544:D3544" location="Devices!A2:F2" display="Devices!A2:F2"/>
    <x:hyperlink ref="D3545:D3545" location="Devices!A2:F2" display="Devices!A2:F2"/>
    <x:hyperlink ref="D3546:D3546" location="Devices!A2:F2" display="Devices!A2:F2"/>
    <x:hyperlink ref="D3547:D3547" location="Devices!A2:F2" display="Devices!A2:F2"/>
    <x:hyperlink ref="D3548:D3548" location="Devices!A2:F2" display="Devices!A2:F2"/>
    <x:hyperlink ref="D3549:D3549" location="Devices!A2:F2" display="Devices!A2:F2"/>
    <x:hyperlink ref="D3550:D3550" location="Devices!A2:F2" display="Devices!A2:F2"/>
    <x:hyperlink ref="D3551:D3551" location="Devices!A2:F2" display="Devices!A2:F2"/>
    <x:hyperlink ref="D3552:D3552" location="Devices!A2:F2" display="Devices!A2:F2"/>
    <x:hyperlink ref="D3553:D3553" location="Devices!A2:F2" display="Devices!A2:F2"/>
    <x:hyperlink ref="D3554:D3554" location="Devices!A2:F2" display="Devices!A2:F2"/>
    <x:hyperlink ref="D3555:D3555" location="Devices!A2:F2" display="Devices!A2:F2"/>
    <x:hyperlink ref="D3556:D3556" location="Devices!A2:F2" display="Devices!A2:F2"/>
    <x:hyperlink ref="D3557:D3557" location="Devices!A2:F2" display="Devices!A2:F2"/>
    <x:hyperlink ref="D3558:D3558" location="Devices!A2:F2" display="Devices!A2:F2"/>
    <x:hyperlink ref="D3559:D3559" location="Devices!A2:F2" display="Devices!A2:F2"/>
    <x:hyperlink ref="D3560:D3560" location="Devices!A2:F2" display="Devices!A2:F2"/>
    <x:hyperlink ref="D3561:D3561" location="Devices!A2:F2" display="Devices!A2:F2"/>
    <x:hyperlink ref="D3562:D3562" location="Devices!A2:F2" display="Devices!A2:F2"/>
    <x:hyperlink ref="D3563:D3563" location="Devices!A2:F2" display="Devices!A2:F2"/>
    <x:hyperlink ref="D3564:D3564" location="Devices!A2:F2" display="Devices!A2:F2"/>
    <x:hyperlink ref="D3565:D3565" location="Devices!A2:F2" display="Devices!A2:F2"/>
    <x:hyperlink ref="D3566:D3566" location="Devices!A2:F2" display="Devices!A2:F2"/>
    <x:hyperlink ref="D3567:D3567" location="Devices!A2:F2" display="Devices!A2:F2"/>
    <x:hyperlink ref="D3568:D3568" location="Devices!A2:F2" display="Devices!A2:F2"/>
    <x:hyperlink ref="D3569:D3569" location="Devices!A2:F2" display="Devices!A2:F2"/>
    <x:hyperlink ref="D3570:D3570" location="Devices!A2:F2" display="Devices!A2:F2"/>
    <x:hyperlink ref="D3571:D3571" location="Devices!A2:F2" display="Devices!A2:F2"/>
    <x:hyperlink ref="D3572:D3572" location="Devices!A2:F2" display="Devices!A2:F2"/>
    <x:hyperlink ref="D3573:D3573" location="Devices!A2:F2" display="Devices!A2:F2"/>
    <x:hyperlink ref="D3574:D3574" location="Devices!A2:F2" display="Devices!A2:F2"/>
    <x:hyperlink ref="D3575:D3575" location="Devices!A2:F2" display="Devices!A2:F2"/>
    <x:hyperlink ref="D3576:D3576" location="Devices!A2:F2" display="Devices!A2:F2"/>
    <x:hyperlink ref="D3577:D3577" location="Devices!A2:F2" display="Devices!A2:F2"/>
    <x:hyperlink ref="D3578:D3578" location="Devices!A2:F2" display="Devices!A2:F2"/>
    <x:hyperlink ref="D3579:D3579" location="Devices!A2:F2" display="Devices!A2:F2"/>
    <x:hyperlink ref="D3580:D3580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43725.517752581</x:v>
      </x:c>
      <x:c r="C2" s="6">
        <x:v>52.622</x:v>
      </x:c>
      <x:c r="D2" s="6">
        <x:v>24.7528567934996</x:v>
      </x:c>
      <x:c r="E2" t="s">
        <x:v>64</x:v>
      </x:c>
      <x:c r="F2" s="6">
        <x:v>20.548</x:v>
      </x:c>
      <x:c r="G2" s="6">
        <x:v>24.4389447285689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844533848</x:v>
      </x:c>
      <x:c r="C2" t="s">
        <x:v>60</x:v>
      </x:c>
      <x:c r="D2" t="s">
        <x:v>61</x:v>
      </x:c>
      <x:c r="E2" t="s">
        <x:v>62</x:v>
      </x:c>
      <x:c r="F2" s="1">
        <x:v>42894.4592064468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43725.7785872546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2019-09-18T04:41:25Z</dcterms:modified>
</cp:coreProperties>
</file>